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1.108\共有フォルダ\02_部門\令和２年度\05_産業振興部\02_農業課\02農政\14中山間地域等直接支払制度\05_集落協定・個別協定\変更（CD用）\変更認定申請\"/>
    </mc:Choice>
  </mc:AlternateContent>
  <bookViews>
    <workbookView xWindow="0" yWindow="0" windowWidth="18260" windowHeight="6960" tabRatio="776"/>
  </bookViews>
  <sheets>
    <sheet name="01" sheetId="11" r:id="rId1"/>
  </sheets>
  <definedNames>
    <definedName name="_xlnm.Print_Area" localSheetId="0">'01'!$A$1:$AK$42</definedName>
  </definedNames>
  <calcPr calcId="145621" calcMode="manual"/>
</workbook>
</file>

<file path=xl/sharedStrings.xml><?xml version="1.0" encoding="utf-8"?>
<sst xmlns="http://schemas.openxmlformats.org/spreadsheetml/2006/main" count="22" uniqueCount="22">
  <si>
    <t>○</t>
    <phoneticPr fontId="1"/>
  </si>
  <si>
    <t>殿</t>
  </si>
  <si>
    <t>記</t>
    <phoneticPr fontId="1"/>
  </si>
  <si>
    <t>日</t>
    <rPh sb="0" eb="1">
      <t>ヒ</t>
    </rPh>
    <phoneticPr fontId="3"/>
  </si>
  <si>
    <t>月</t>
    <rPh sb="0" eb="1">
      <t>ツキ</t>
    </rPh>
    <phoneticPr fontId="3"/>
  </si>
  <si>
    <t>年</t>
    <rPh sb="0" eb="1">
      <t>ネン</t>
    </rPh>
    <phoneticPr fontId="3"/>
  </si>
  <si>
    <t>集落協定</t>
    <rPh sb="0" eb="2">
      <t>シュウラク</t>
    </rPh>
    <rPh sb="2" eb="4">
      <t>キョウテイ</t>
    </rPh>
    <phoneticPr fontId="3"/>
  </si>
  <si>
    <t>　　１　事業計画</t>
    <phoneticPr fontId="3"/>
  </si>
  <si>
    <t>　　２　農業の有する多面的機能の発揮の促進に関する活動計画書</t>
    <phoneticPr fontId="3"/>
  </si>
  <si>
    <t>１号事業（多面的機能支払交付金）</t>
  </si>
  <si>
    <t>２号事業（中山間地域等直接支払交付金）</t>
    <phoneticPr fontId="3"/>
  </si>
  <si>
    <t>３号事業（環境保全型農業直接支払交付金）</t>
    <phoneticPr fontId="3"/>
  </si>
  <si>
    <t>　　３　その他</t>
    <phoneticPr fontId="3"/>
  </si>
  <si>
    <t>都道府県の同意書の写し（都道府県営土地改良施設の管理）</t>
    <phoneticPr fontId="3"/>
  </si>
  <si>
    <t>代表者の氏名</t>
    <rPh sb="0" eb="3">
      <t>ダイヒョウシャ</t>
    </rPh>
    <rPh sb="4" eb="6">
      <t>シメイ</t>
    </rPh>
    <phoneticPr fontId="3"/>
  </si>
  <si>
    <t>新城</t>
    <rPh sb="0" eb="2">
      <t>シンシロ</t>
    </rPh>
    <phoneticPr fontId="1"/>
  </si>
  <si>
    <t>市長</t>
    <rPh sb="0" eb="2">
      <t>シチョウ</t>
    </rPh>
    <phoneticPr fontId="3"/>
  </si>
  <si>
    <t>○○</t>
    <phoneticPr fontId="3"/>
  </si>
  <si>
    <t>○○○○印</t>
    <rPh sb="4" eb="5">
      <t>イン</t>
    </rPh>
    <phoneticPr fontId="3"/>
  </si>
  <si>
    <t>令和</t>
    <rPh sb="0" eb="2">
      <t>レイワ</t>
    </rPh>
    <phoneticPr fontId="1"/>
  </si>
  <si>
    <t>　このことについて、農業の有する多面的機能の発揮の促進に関する法律（平成26年法律第78号）第８条第１項の規定に基づき、下記関係書類を添えて認定を申請する。</t>
    <phoneticPr fontId="1"/>
  </si>
  <si>
    <t>多面的機能発揮促進事業に関する計画の変更の認定の申請について</t>
    <rPh sb="18" eb="20">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</si>
</sst>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0"/>
      <color theme="1"/>
      <name val="ＭＳ 明朝"/>
      <family val="1"/>
      <charset val="128"/>
    </font>
    <font>
      <sz val="12"/>
      <color theme="1"/>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alignment vertical="center"/>
    </xf>
  </cellStyleXfs>
  <cellXfs count="29">
    <xf numFmtId="0" fontId="0" fillId="0" borderId="0" xfId="0">
      <alignment vertical="center"/>
    </xf>
    <xf numFmtId="0" fontId="0" fillId="2" borderId="0" xfId="0" applyFill="1" applyAlignment="1">
      <alignment vertical="center" shrinkToFit="1"/>
    </xf>
    <xf numFmtId="0" fontId="2" fillId="2" borderId="0" xfId="0" applyFont="1" applyFill="1" applyAlignment="1">
      <alignment horizontal="left" vertical="center" indent="1" shrinkToFit="1"/>
    </xf>
    <xf numFmtId="0" fontId="0" fillId="2" borderId="0" xfId="0" applyFont="1" applyFill="1" applyAlignment="1">
      <alignment vertical="center" shrinkToFit="1"/>
    </xf>
    <xf numFmtId="0" fontId="4" fillId="2" borderId="0" xfId="0" applyFont="1" applyFill="1" applyAlignment="1">
      <alignment vertical="center" shrinkToFit="1"/>
    </xf>
    <xf numFmtId="0" fontId="6" fillId="2" borderId="0" xfId="0" applyFont="1" applyFill="1" applyAlignment="1">
      <alignment horizontal="left" vertical="center" indent="1" shrinkToFit="1"/>
    </xf>
    <xf numFmtId="0" fontId="5" fillId="2" borderId="0" xfId="0" applyFont="1" applyFill="1" applyAlignment="1">
      <alignment horizontal="center" vertical="center" shrinkToFit="1"/>
    </xf>
    <xf numFmtId="0" fontId="4" fillId="2" borderId="0" xfId="0" applyFont="1" applyFill="1" applyAlignment="1">
      <alignment horizontal="left" vertical="center" wrapText="1" indent="6" shrinkToFit="1"/>
    </xf>
    <xf numFmtId="0" fontId="6" fillId="2" borderId="0" xfId="0" applyFont="1" applyFill="1" applyAlignment="1">
      <alignment vertical="center" shrinkToFit="1"/>
    </xf>
    <xf numFmtId="0" fontId="6" fillId="2" borderId="0" xfId="0" applyFont="1" applyFill="1" applyAlignment="1">
      <alignment vertical="center" wrapText="1" shrinkToFit="1"/>
    </xf>
    <xf numFmtId="0" fontId="6" fillId="2" borderId="0" xfId="0" applyFont="1" applyFill="1" applyAlignment="1">
      <alignment horizontal="center" vertical="center" wrapText="1" shrinkToFit="1"/>
    </xf>
    <xf numFmtId="0" fontId="5" fillId="2" borderId="0" xfId="0" applyFont="1" applyFill="1" applyAlignment="1">
      <alignment horizontal="left" vertical="center" shrinkToFit="1"/>
    </xf>
    <xf numFmtId="0" fontId="4" fillId="2" borderId="0" xfId="0" applyFont="1" applyFill="1" applyAlignment="1">
      <alignment horizontal="right" vertical="center" shrinkToFit="1"/>
    </xf>
    <xf numFmtId="0" fontId="6" fillId="0" borderId="0" xfId="0" applyFont="1" applyAlignment="1">
      <alignment vertical="center"/>
    </xf>
    <xf numFmtId="0" fontId="2" fillId="2" borderId="0" xfId="0" applyFont="1" applyFill="1" applyAlignment="1">
      <alignment vertical="center" shrinkToFit="1"/>
    </xf>
    <xf numFmtId="0" fontId="6" fillId="0" borderId="0" xfId="0" applyFont="1" applyAlignment="1">
      <alignment vertical="top"/>
    </xf>
    <xf numFmtId="0" fontId="0" fillId="2" borderId="0" xfId="0" applyFill="1" applyAlignment="1">
      <alignment horizontal="left" vertical="center" shrinkToFit="1"/>
    </xf>
    <xf numFmtId="0" fontId="0" fillId="2" borderId="0" xfId="0" applyFill="1" applyAlignment="1">
      <alignment horizontal="right" vertical="center" shrinkToFit="1"/>
    </xf>
    <xf numFmtId="0" fontId="5" fillId="2" borderId="0" xfId="0" applyFont="1" applyFill="1" applyAlignment="1">
      <alignment horizontal="left" vertical="center" shrinkToFit="1"/>
    </xf>
    <xf numFmtId="0" fontId="6" fillId="2" borderId="0" xfId="0" applyFont="1" applyFill="1" applyAlignment="1">
      <alignment horizontal="right" vertical="center" wrapText="1" shrinkToFit="1"/>
    </xf>
    <xf numFmtId="0" fontId="6" fillId="2" borderId="0" xfId="0" applyFont="1" applyFill="1" applyAlignment="1">
      <alignment horizontal="left" vertical="center" wrapText="1" shrinkToFit="1"/>
    </xf>
    <xf numFmtId="0" fontId="6" fillId="2" borderId="0" xfId="0" applyFont="1" applyFill="1" applyAlignment="1">
      <alignment horizontal="left" vertical="center" indent="1" shrinkToFit="1"/>
    </xf>
    <xf numFmtId="0" fontId="5" fillId="2" borderId="0" xfId="0" applyFont="1" applyFill="1" applyBorder="1" applyAlignment="1">
      <alignment horizontal="left" vertical="top" wrapText="1" shrinkToFit="1"/>
    </xf>
    <xf numFmtId="0" fontId="4" fillId="2" borderId="0" xfId="0" applyFont="1" applyFill="1" applyAlignment="1">
      <alignment horizontal="center" vertical="center" shrinkToFit="1"/>
    </xf>
    <xf numFmtId="0" fontId="4" fillId="2" borderId="0" xfId="0" applyFont="1" applyFill="1" applyAlignment="1">
      <alignment horizontal="right" vertical="center" shrinkToFit="1"/>
    </xf>
    <xf numFmtId="0" fontId="5" fillId="2" borderId="0" xfId="0" applyFont="1" applyFill="1" applyAlignment="1">
      <alignment horizontal="center" vertical="center" shrinkToFit="1"/>
    </xf>
    <xf numFmtId="0" fontId="5" fillId="2" borderId="0" xfId="0" applyFont="1" applyFill="1" applyAlignment="1">
      <alignment horizontal="left" vertical="center" wrapText="1" shrinkToFit="1"/>
    </xf>
    <xf numFmtId="0" fontId="6" fillId="2" borderId="0" xfId="0" applyFont="1" applyFill="1" applyAlignment="1">
      <alignment horizontal="center" vertical="center" shrinkToFit="1"/>
    </xf>
    <xf numFmtId="0" fontId="6" fillId="2" borderId="0" xfId="0" applyFont="1" applyFill="1" applyAlignment="1">
      <alignment horizontal="left" vertical="center" shrinkToFit="1"/>
    </xf>
  </cellXfs>
  <cellStyles count="1">
    <cellStyle name="標準" xfId="0" builtinId="0"/>
  </cellStyles>
  <dxfs count="0"/>
  <tableStyles count="0" defaultTableStyle="TableStyleMedium9" defaultPivotStyle="PivotStyleLight16"/>
  <colors>
    <mruColors>
      <color rgb="FF3333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16</xdr:row>
          <xdr:rowOff>127000</xdr:rowOff>
        </xdr:from>
        <xdr:to>
          <xdr:col>4</xdr:col>
          <xdr:colOff>95250</xdr:colOff>
          <xdr:row>18</xdr:row>
          <xdr:rowOff>38100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17</xdr:row>
          <xdr:rowOff>127000</xdr:rowOff>
        </xdr:from>
        <xdr:to>
          <xdr:col>4</xdr:col>
          <xdr:colOff>95250</xdr:colOff>
          <xdr:row>19</xdr:row>
          <xdr:rowOff>38100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xdr:row>
          <xdr:rowOff>127000</xdr:rowOff>
        </xdr:from>
        <xdr:to>
          <xdr:col>4</xdr:col>
          <xdr:colOff>95250</xdr:colOff>
          <xdr:row>20</xdr:row>
          <xdr:rowOff>38100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21</xdr:row>
          <xdr:rowOff>127000</xdr:rowOff>
        </xdr:from>
        <xdr:to>
          <xdr:col>4</xdr:col>
          <xdr:colOff>95250</xdr:colOff>
          <xdr:row>23</xdr:row>
          <xdr:rowOff>31750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S47"/>
  <sheetViews>
    <sheetView tabSelected="1" view="pageBreakPreview" zoomScale="85" zoomScaleNormal="85" zoomScaleSheetLayoutView="85" workbookViewId="0">
      <selection activeCell="A9" sqref="A9"/>
    </sheetView>
  </sheetViews>
  <sheetFormatPr defaultRowHeight="12" x14ac:dyDescent="0.2"/>
  <cols>
    <col min="1" max="1" width="3.59765625" style="1" customWidth="1"/>
    <col min="2" max="38" width="2.8984375" style="1" customWidth="1"/>
    <col min="39" max="39" width="0.69921875" style="1" customWidth="1"/>
    <col min="40" max="42" width="2.8984375" style="1" hidden="1" customWidth="1"/>
    <col min="43" max="76" width="2.8984375" style="1" customWidth="1"/>
    <col min="77" max="256" width="9.09765625" style="1"/>
    <col min="257" max="257" width="3.59765625" style="1" customWidth="1"/>
    <col min="258" max="332" width="2.8984375" style="1" customWidth="1"/>
    <col min="333" max="512" width="9.09765625" style="1"/>
    <col min="513" max="513" width="3.59765625" style="1" customWidth="1"/>
    <col min="514" max="588" width="2.8984375" style="1" customWidth="1"/>
    <col min="589" max="768" width="9.09765625" style="1"/>
    <col min="769" max="769" width="3.59765625" style="1" customWidth="1"/>
    <col min="770" max="844" width="2.8984375" style="1" customWidth="1"/>
    <col min="845" max="1024" width="9.09765625" style="1"/>
    <col min="1025" max="1025" width="3.59765625" style="1" customWidth="1"/>
    <col min="1026" max="1100" width="2.8984375" style="1" customWidth="1"/>
    <col min="1101" max="1280" width="9.09765625" style="1"/>
    <col min="1281" max="1281" width="3.59765625" style="1" customWidth="1"/>
    <col min="1282" max="1356" width="2.8984375" style="1" customWidth="1"/>
    <col min="1357" max="1536" width="9.09765625" style="1"/>
    <col min="1537" max="1537" width="3.59765625" style="1" customWidth="1"/>
    <col min="1538" max="1612" width="2.8984375" style="1" customWidth="1"/>
    <col min="1613" max="1792" width="9.09765625" style="1"/>
    <col min="1793" max="1793" width="3.59765625" style="1" customWidth="1"/>
    <col min="1794" max="1868" width="2.8984375" style="1" customWidth="1"/>
    <col min="1869" max="2048" width="9.09765625" style="1"/>
    <col min="2049" max="2049" width="3.59765625" style="1" customWidth="1"/>
    <col min="2050" max="2124" width="2.8984375" style="1" customWidth="1"/>
    <col min="2125" max="2304" width="9.09765625" style="1"/>
    <col min="2305" max="2305" width="3.59765625" style="1" customWidth="1"/>
    <col min="2306" max="2380" width="2.8984375" style="1" customWidth="1"/>
    <col min="2381" max="2560" width="9.09765625" style="1"/>
    <col min="2561" max="2561" width="3.59765625" style="1" customWidth="1"/>
    <col min="2562" max="2636" width="2.8984375" style="1" customWidth="1"/>
    <col min="2637" max="2816" width="9.09765625" style="1"/>
    <col min="2817" max="2817" width="3.59765625" style="1" customWidth="1"/>
    <col min="2818" max="2892" width="2.8984375" style="1" customWidth="1"/>
    <col min="2893" max="3072" width="9.09765625" style="1"/>
    <col min="3073" max="3073" width="3.59765625" style="1" customWidth="1"/>
    <col min="3074" max="3148" width="2.8984375" style="1" customWidth="1"/>
    <col min="3149" max="3328" width="9.09765625" style="1"/>
    <col min="3329" max="3329" width="3.59765625" style="1" customWidth="1"/>
    <col min="3330" max="3404" width="2.8984375" style="1" customWidth="1"/>
    <col min="3405" max="3584" width="9.09765625" style="1"/>
    <col min="3585" max="3585" width="3.59765625" style="1" customWidth="1"/>
    <col min="3586" max="3660" width="2.8984375" style="1" customWidth="1"/>
    <col min="3661" max="3840" width="9.09765625" style="1"/>
    <col min="3841" max="3841" width="3.59765625" style="1" customWidth="1"/>
    <col min="3842" max="3916" width="2.8984375" style="1" customWidth="1"/>
    <col min="3917" max="4096" width="9.09765625" style="1"/>
    <col min="4097" max="4097" width="3.59765625" style="1" customWidth="1"/>
    <col min="4098" max="4172" width="2.8984375" style="1" customWidth="1"/>
    <col min="4173" max="4352" width="9.09765625" style="1"/>
    <col min="4353" max="4353" width="3.59765625" style="1" customWidth="1"/>
    <col min="4354" max="4428" width="2.8984375" style="1" customWidth="1"/>
    <col min="4429" max="4608" width="9.09765625" style="1"/>
    <col min="4609" max="4609" width="3.59765625" style="1" customWidth="1"/>
    <col min="4610" max="4684" width="2.8984375" style="1" customWidth="1"/>
    <col min="4685" max="4864" width="9.09765625" style="1"/>
    <col min="4865" max="4865" width="3.59765625" style="1" customWidth="1"/>
    <col min="4866" max="4940" width="2.8984375" style="1" customWidth="1"/>
    <col min="4941" max="5120" width="9.09765625" style="1"/>
    <col min="5121" max="5121" width="3.59765625" style="1" customWidth="1"/>
    <col min="5122" max="5196" width="2.8984375" style="1" customWidth="1"/>
    <col min="5197" max="5376" width="9.09765625" style="1"/>
    <col min="5377" max="5377" width="3.59765625" style="1" customWidth="1"/>
    <col min="5378" max="5452" width="2.8984375" style="1" customWidth="1"/>
    <col min="5453" max="5632" width="9.09765625" style="1"/>
    <col min="5633" max="5633" width="3.59765625" style="1" customWidth="1"/>
    <col min="5634" max="5708" width="2.8984375" style="1" customWidth="1"/>
    <col min="5709" max="5888" width="9.09765625" style="1"/>
    <col min="5889" max="5889" width="3.59765625" style="1" customWidth="1"/>
    <col min="5890" max="5964" width="2.8984375" style="1" customWidth="1"/>
    <col min="5965" max="6144" width="9.09765625" style="1"/>
    <col min="6145" max="6145" width="3.59765625" style="1" customWidth="1"/>
    <col min="6146" max="6220" width="2.8984375" style="1" customWidth="1"/>
    <col min="6221" max="6400" width="9.09765625" style="1"/>
    <col min="6401" max="6401" width="3.59765625" style="1" customWidth="1"/>
    <col min="6402" max="6476" width="2.8984375" style="1" customWidth="1"/>
    <col min="6477" max="6656" width="9.09765625" style="1"/>
    <col min="6657" max="6657" width="3.59765625" style="1" customWidth="1"/>
    <col min="6658" max="6732" width="2.8984375" style="1" customWidth="1"/>
    <col min="6733" max="6912" width="9.09765625" style="1"/>
    <col min="6913" max="6913" width="3.59765625" style="1" customWidth="1"/>
    <col min="6914" max="6988" width="2.8984375" style="1" customWidth="1"/>
    <col min="6989" max="7168" width="9.09765625" style="1"/>
    <col min="7169" max="7169" width="3.59765625" style="1" customWidth="1"/>
    <col min="7170" max="7244" width="2.8984375" style="1" customWidth="1"/>
    <col min="7245" max="7424" width="9.09765625" style="1"/>
    <col min="7425" max="7425" width="3.59765625" style="1" customWidth="1"/>
    <col min="7426" max="7500" width="2.8984375" style="1" customWidth="1"/>
    <col min="7501" max="7680" width="9.09765625" style="1"/>
    <col min="7681" max="7681" width="3.59765625" style="1" customWidth="1"/>
    <col min="7682" max="7756" width="2.8984375" style="1" customWidth="1"/>
    <col min="7757" max="7936" width="9.09765625" style="1"/>
    <col min="7937" max="7937" width="3.59765625" style="1" customWidth="1"/>
    <col min="7938" max="8012" width="2.8984375" style="1" customWidth="1"/>
    <col min="8013" max="8192" width="9.09765625" style="1"/>
    <col min="8193" max="8193" width="3.59765625" style="1" customWidth="1"/>
    <col min="8194" max="8268" width="2.8984375" style="1" customWidth="1"/>
    <col min="8269" max="8448" width="9.09765625" style="1"/>
    <col min="8449" max="8449" width="3.59765625" style="1" customWidth="1"/>
    <col min="8450" max="8524" width="2.8984375" style="1" customWidth="1"/>
    <col min="8525" max="8704" width="9.09765625" style="1"/>
    <col min="8705" max="8705" width="3.59765625" style="1" customWidth="1"/>
    <col min="8706" max="8780" width="2.8984375" style="1" customWidth="1"/>
    <col min="8781" max="8960" width="9.09765625" style="1"/>
    <col min="8961" max="8961" width="3.59765625" style="1" customWidth="1"/>
    <col min="8962" max="9036" width="2.8984375" style="1" customWidth="1"/>
    <col min="9037" max="9216" width="9.09765625" style="1"/>
    <col min="9217" max="9217" width="3.59765625" style="1" customWidth="1"/>
    <col min="9218" max="9292" width="2.8984375" style="1" customWidth="1"/>
    <col min="9293" max="9472" width="9.09765625" style="1"/>
    <col min="9473" max="9473" width="3.59765625" style="1" customWidth="1"/>
    <col min="9474" max="9548" width="2.8984375" style="1" customWidth="1"/>
    <col min="9549" max="9728" width="9.09765625" style="1"/>
    <col min="9729" max="9729" width="3.59765625" style="1" customWidth="1"/>
    <col min="9730" max="9804" width="2.8984375" style="1" customWidth="1"/>
    <col min="9805" max="9984" width="9.09765625" style="1"/>
    <col min="9985" max="9985" width="3.59765625" style="1" customWidth="1"/>
    <col min="9986" max="10060" width="2.8984375" style="1" customWidth="1"/>
    <col min="10061" max="10240" width="9.09765625" style="1"/>
    <col min="10241" max="10241" width="3.59765625" style="1" customWidth="1"/>
    <col min="10242" max="10316" width="2.8984375" style="1" customWidth="1"/>
    <col min="10317" max="10496" width="9.09765625" style="1"/>
    <col min="10497" max="10497" width="3.59765625" style="1" customWidth="1"/>
    <col min="10498" max="10572" width="2.8984375" style="1" customWidth="1"/>
    <col min="10573" max="10752" width="9.09765625" style="1"/>
    <col min="10753" max="10753" width="3.59765625" style="1" customWidth="1"/>
    <col min="10754" max="10828" width="2.8984375" style="1" customWidth="1"/>
    <col min="10829" max="11008" width="9.09765625" style="1"/>
    <col min="11009" max="11009" width="3.59765625" style="1" customWidth="1"/>
    <col min="11010" max="11084" width="2.8984375" style="1" customWidth="1"/>
    <col min="11085" max="11264" width="9.09765625" style="1"/>
    <col min="11265" max="11265" width="3.59765625" style="1" customWidth="1"/>
    <col min="11266" max="11340" width="2.8984375" style="1" customWidth="1"/>
    <col min="11341" max="11520" width="9.09765625" style="1"/>
    <col min="11521" max="11521" width="3.59765625" style="1" customWidth="1"/>
    <col min="11522" max="11596" width="2.8984375" style="1" customWidth="1"/>
    <col min="11597" max="11776" width="9.09765625" style="1"/>
    <col min="11777" max="11777" width="3.59765625" style="1" customWidth="1"/>
    <col min="11778" max="11852" width="2.8984375" style="1" customWidth="1"/>
    <col min="11853" max="12032" width="9.09765625" style="1"/>
    <col min="12033" max="12033" width="3.59765625" style="1" customWidth="1"/>
    <col min="12034" max="12108" width="2.8984375" style="1" customWidth="1"/>
    <col min="12109" max="12288" width="9.09765625" style="1"/>
    <col min="12289" max="12289" width="3.59765625" style="1" customWidth="1"/>
    <col min="12290" max="12364" width="2.8984375" style="1" customWidth="1"/>
    <col min="12365" max="12544" width="9.09765625" style="1"/>
    <col min="12545" max="12545" width="3.59765625" style="1" customWidth="1"/>
    <col min="12546" max="12620" width="2.8984375" style="1" customWidth="1"/>
    <col min="12621" max="12800" width="9.09765625" style="1"/>
    <col min="12801" max="12801" width="3.59765625" style="1" customWidth="1"/>
    <col min="12802" max="12876" width="2.8984375" style="1" customWidth="1"/>
    <col min="12877" max="13056" width="9.09765625" style="1"/>
    <col min="13057" max="13057" width="3.59765625" style="1" customWidth="1"/>
    <col min="13058" max="13132" width="2.8984375" style="1" customWidth="1"/>
    <col min="13133" max="13312" width="9.09765625" style="1"/>
    <col min="13313" max="13313" width="3.59765625" style="1" customWidth="1"/>
    <col min="13314" max="13388" width="2.8984375" style="1" customWidth="1"/>
    <col min="13389" max="13568" width="9.09765625" style="1"/>
    <col min="13569" max="13569" width="3.59765625" style="1" customWidth="1"/>
    <col min="13570" max="13644" width="2.8984375" style="1" customWidth="1"/>
    <col min="13645" max="13824" width="9.09765625" style="1"/>
    <col min="13825" max="13825" width="3.59765625" style="1" customWidth="1"/>
    <col min="13826" max="13900" width="2.8984375" style="1" customWidth="1"/>
    <col min="13901" max="14080" width="9.09765625" style="1"/>
    <col min="14081" max="14081" width="3.59765625" style="1" customWidth="1"/>
    <col min="14082" max="14156" width="2.8984375" style="1" customWidth="1"/>
    <col min="14157" max="14336" width="9.09765625" style="1"/>
    <col min="14337" max="14337" width="3.59765625" style="1" customWidth="1"/>
    <col min="14338" max="14412" width="2.8984375" style="1" customWidth="1"/>
    <col min="14413" max="14592" width="9.09765625" style="1"/>
    <col min="14593" max="14593" width="3.59765625" style="1" customWidth="1"/>
    <col min="14594" max="14668" width="2.8984375" style="1" customWidth="1"/>
    <col min="14669" max="14848" width="9.09765625" style="1"/>
    <col min="14849" max="14849" width="3.59765625" style="1" customWidth="1"/>
    <col min="14850" max="14924" width="2.8984375" style="1" customWidth="1"/>
    <col min="14925" max="15104" width="9.09765625" style="1"/>
    <col min="15105" max="15105" width="3.59765625" style="1" customWidth="1"/>
    <col min="15106" max="15180" width="2.8984375" style="1" customWidth="1"/>
    <col min="15181" max="15360" width="9.09765625" style="1"/>
    <col min="15361" max="15361" width="3.59765625" style="1" customWidth="1"/>
    <col min="15362" max="15436" width="2.8984375" style="1" customWidth="1"/>
    <col min="15437" max="15616" width="9.09765625" style="1"/>
    <col min="15617" max="15617" width="3.59765625" style="1" customWidth="1"/>
    <col min="15618" max="15692" width="2.8984375" style="1" customWidth="1"/>
    <col min="15693" max="15872" width="9.09765625" style="1"/>
    <col min="15873" max="15873" width="3.59765625" style="1" customWidth="1"/>
    <col min="15874" max="15948" width="2.8984375" style="1" customWidth="1"/>
    <col min="15949" max="16128" width="9.09765625" style="1"/>
    <col min="16129" max="16129" width="3.59765625" style="1" customWidth="1"/>
    <col min="16130" max="16204" width="2.8984375" style="1" customWidth="1"/>
    <col min="16205" max="16384" width="9.09765625" style="1"/>
  </cols>
  <sheetData>
    <row r="1" spans="1:42" ht="17.25" customHeight="1" x14ac:dyDescent="0.2">
      <c r="A1" s="16"/>
      <c r="B1" s="16"/>
      <c r="C1" s="16"/>
      <c r="D1" s="16"/>
      <c r="E1" s="16"/>
      <c r="F1" s="16"/>
      <c r="G1" s="16"/>
      <c r="H1" s="16"/>
      <c r="I1" s="16"/>
      <c r="J1" s="16"/>
      <c r="K1" s="16"/>
      <c r="Z1" s="17"/>
      <c r="AA1" s="17"/>
      <c r="AB1" s="17"/>
      <c r="AC1" s="17"/>
      <c r="AD1" s="17"/>
      <c r="AE1" s="17"/>
      <c r="AF1" s="17"/>
      <c r="AG1" s="17"/>
      <c r="AH1" s="17"/>
      <c r="AI1" s="17"/>
      <c r="AJ1" s="17"/>
      <c r="AK1" s="17"/>
      <c r="AM1" s="1" t="s">
        <v>0</v>
      </c>
      <c r="AN1" s="1">
        <v>27</v>
      </c>
      <c r="AO1" s="1">
        <v>1</v>
      </c>
      <c r="AP1" s="1">
        <v>1</v>
      </c>
    </row>
    <row r="2" spans="1:42" ht="17.25" customHeight="1" x14ac:dyDescent="0.2">
      <c r="A2" s="18"/>
      <c r="B2" s="18"/>
      <c r="C2" s="18"/>
      <c r="D2" s="18"/>
      <c r="E2" s="18"/>
      <c r="F2" s="18"/>
      <c r="G2" s="18"/>
      <c r="H2" s="18"/>
      <c r="I2" s="18"/>
      <c r="J2" s="18"/>
      <c r="K2" s="18"/>
      <c r="L2" s="4"/>
      <c r="M2" s="4"/>
      <c r="N2" s="4"/>
      <c r="O2" s="4"/>
      <c r="P2" s="4"/>
      <c r="Q2" s="4"/>
      <c r="R2" s="4"/>
      <c r="S2" s="4"/>
      <c r="T2" s="4"/>
      <c r="U2" s="4"/>
      <c r="V2" s="4"/>
      <c r="W2" s="4"/>
      <c r="X2" s="4"/>
      <c r="Y2" s="4"/>
      <c r="Z2" s="4"/>
      <c r="AA2" s="24" t="s">
        <v>19</v>
      </c>
      <c r="AB2" s="24"/>
      <c r="AC2" s="23"/>
      <c r="AD2" s="23"/>
      <c r="AE2" s="4" t="s">
        <v>5</v>
      </c>
      <c r="AF2" s="23"/>
      <c r="AG2" s="23"/>
      <c r="AH2" s="4" t="s">
        <v>4</v>
      </c>
      <c r="AI2" s="23"/>
      <c r="AJ2" s="23"/>
      <c r="AK2" s="4" t="s">
        <v>3</v>
      </c>
      <c r="AN2" s="1">
        <v>28</v>
      </c>
      <c r="AO2" s="1">
        <v>2</v>
      </c>
      <c r="AP2" s="1">
        <v>2</v>
      </c>
    </row>
    <row r="3" spans="1:42" ht="17.25" customHeight="1" x14ac:dyDescent="0.2">
      <c r="A3" s="11"/>
      <c r="B3" s="11"/>
      <c r="C3" s="11"/>
      <c r="D3" s="11"/>
      <c r="E3" s="11"/>
      <c r="F3" s="11"/>
      <c r="G3" s="11"/>
      <c r="H3" s="11"/>
      <c r="I3" s="11"/>
      <c r="J3" s="11"/>
      <c r="K3" s="11"/>
      <c r="L3" s="4"/>
      <c r="M3" s="4"/>
      <c r="N3" s="4"/>
      <c r="O3" s="4"/>
      <c r="P3" s="4"/>
      <c r="Q3" s="4"/>
      <c r="R3" s="4"/>
      <c r="S3" s="4"/>
      <c r="T3" s="4"/>
      <c r="U3" s="4"/>
      <c r="V3" s="4"/>
      <c r="W3" s="4"/>
      <c r="X3" s="4"/>
      <c r="Y3" s="4"/>
      <c r="Z3" s="4"/>
      <c r="AA3" s="12"/>
      <c r="AB3" s="12"/>
      <c r="AC3" s="12"/>
      <c r="AD3" s="12"/>
      <c r="AF3" s="12"/>
      <c r="AG3" s="12"/>
      <c r="AH3" s="12"/>
      <c r="AI3" s="12"/>
      <c r="AJ3" s="12"/>
      <c r="AK3" s="12"/>
      <c r="AN3" s="1">
        <v>29</v>
      </c>
      <c r="AO3" s="1">
        <v>3</v>
      </c>
      <c r="AP3" s="1">
        <v>3</v>
      </c>
    </row>
    <row r="4" spans="1:42" ht="17.25" customHeight="1" x14ac:dyDescent="0.2">
      <c r="A4" s="19" t="s">
        <v>15</v>
      </c>
      <c r="B4" s="19"/>
      <c r="C4" s="19"/>
      <c r="D4" s="19"/>
      <c r="E4" s="20" t="s">
        <v>16</v>
      </c>
      <c r="F4" s="20"/>
      <c r="G4" s="20"/>
      <c r="H4" s="20"/>
      <c r="I4" s="13" t="s">
        <v>1</v>
      </c>
      <c r="J4" s="8"/>
      <c r="K4" s="8"/>
      <c r="L4" s="8"/>
      <c r="M4" s="8"/>
      <c r="N4" s="8"/>
      <c r="O4" s="8"/>
      <c r="P4" s="8"/>
      <c r="Q4" s="8"/>
      <c r="R4" s="8"/>
      <c r="S4" s="8"/>
      <c r="T4" s="8"/>
      <c r="U4" s="8"/>
      <c r="V4" s="8"/>
      <c r="W4" s="8"/>
      <c r="X4" s="8"/>
      <c r="Y4" s="8"/>
      <c r="Z4" s="8"/>
      <c r="AA4" s="8"/>
      <c r="AB4" s="8"/>
      <c r="AC4" s="8"/>
      <c r="AD4" s="8"/>
      <c r="AE4" s="8"/>
      <c r="AF4" s="8"/>
      <c r="AG4" s="8"/>
      <c r="AH4" s="8"/>
      <c r="AI4" s="8"/>
      <c r="AJ4" s="8"/>
      <c r="AK4" s="14"/>
      <c r="AN4" s="1">
        <v>30</v>
      </c>
      <c r="AO4" s="1">
        <v>4</v>
      </c>
      <c r="AP4" s="1">
        <v>4</v>
      </c>
    </row>
    <row r="5" spans="1:42" ht="17.25" customHeight="1" x14ac:dyDescent="0.2">
      <c r="A5" s="10"/>
      <c r="B5" s="10"/>
      <c r="C5" s="10"/>
      <c r="D5" s="10"/>
      <c r="E5" s="10"/>
      <c r="F5" s="10"/>
      <c r="G5" s="10"/>
      <c r="H5" s="10"/>
      <c r="I5" s="13"/>
      <c r="J5" s="8"/>
      <c r="K5" s="8"/>
      <c r="L5" s="8"/>
      <c r="M5" s="8"/>
      <c r="N5" s="8"/>
      <c r="O5" s="8"/>
      <c r="P5" s="8"/>
      <c r="Q5" s="8"/>
      <c r="R5" s="8"/>
      <c r="S5" s="8"/>
      <c r="T5" s="8"/>
      <c r="U5" s="8"/>
      <c r="V5" s="8"/>
      <c r="W5" s="14"/>
      <c r="X5" s="9"/>
      <c r="Y5" s="9"/>
      <c r="Z5" s="20" t="s">
        <v>17</v>
      </c>
      <c r="AA5" s="20"/>
      <c r="AB5" s="20"/>
      <c r="AC5" s="20"/>
      <c r="AD5" s="20"/>
      <c r="AE5" s="20"/>
      <c r="AF5" s="20"/>
      <c r="AG5" s="20" t="s">
        <v>6</v>
      </c>
      <c r="AH5" s="20"/>
      <c r="AI5" s="20"/>
      <c r="AJ5" s="20"/>
      <c r="AK5" s="14"/>
      <c r="AN5" s="1">
        <v>31</v>
      </c>
      <c r="AO5" s="1">
        <v>5</v>
      </c>
      <c r="AP5" s="1">
        <v>5</v>
      </c>
    </row>
    <row r="6" spans="1:42" ht="18" customHeight="1" x14ac:dyDescent="0.2">
      <c r="A6" s="8"/>
      <c r="B6" s="8"/>
      <c r="C6" s="8"/>
      <c r="D6" s="8"/>
      <c r="E6" s="8"/>
      <c r="F6" s="8"/>
      <c r="G6" s="8"/>
      <c r="H6" s="8"/>
      <c r="I6" s="8"/>
      <c r="J6" s="8"/>
      <c r="K6" s="8"/>
      <c r="L6" s="8"/>
      <c r="M6" s="8"/>
      <c r="N6" s="8"/>
      <c r="O6" s="8"/>
      <c r="P6" s="8"/>
      <c r="Q6" s="8"/>
      <c r="R6" s="8"/>
      <c r="S6" s="8"/>
      <c r="T6" s="8"/>
      <c r="U6" s="8"/>
      <c r="V6" s="8"/>
      <c r="W6" s="14"/>
      <c r="X6" s="8"/>
      <c r="Y6" s="8"/>
      <c r="Z6" s="20" t="s">
        <v>14</v>
      </c>
      <c r="AA6" s="20"/>
      <c r="AB6" s="20"/>
      <c r="AC6" s="20"/>
      <c r="AD6" s="20"/>
      <c r="AE6" s="20"/>
      <c r="AF6" s="28" t="s">
        <v>18</v>
      </c>
      <c r="AG6" s="28"/>
      <c r="AH6" s="28"/>
      <c r="AI6" s="28"/>
      <c r="AJ6" s="28"/>
      <c r="AK6" s="28"/>
      <c r="AO6" s="1">
        <v>6</v>
      </c>
      <c r="AP6" s="1">
        <v>6</v>
      </c>
    </row>
    <row r="7" spans="1:42" ht="53.25" customHeigh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O7" s="1">
        <v>7</v>
      </c>
      <c r="AP7" s="1">
        <v>7</v>
      </c>
    </row>
    <row r="8" spans="1:42" ht="23.25" customHeight="1" x14ac:dyDescent="0.2">
      <c r="A8" s="25" t="s">
        <v>21</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O8" s="1">
        <v>8</v>
      </c>
      <c r="AP8" s="1">
        <v>8</v>
      </c>
    </row>
    <row r="9" spans="1:42" ht="21.75" customHeight="1" x14ac:dyDescent="0.2">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4"/>
      <c r="AJ9" s="4"/>
      <c r="AO9" s="1">
        <v>9</v>
      </c>
      <c r="AP9" s="1">
        <v>9</v>
      </c>
    </row>
    <row r="10" spans="1:42" ht="56.25" customHeight="1" x14ac:dyDescent="0.2">
      <c r="A10" s="26" t="s">
        <v>20</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O10" s="1">
        <v>10</v>
      </c>
      <c r="AP10" s="1">
        <v>10</v>
      </c>
    </row>
    <row r="11" spans="1:42"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4"/>
      <c r="AJ11" s="4"/>
      <c r="AO11" s="1">
        <v>11</v>
      </c>
      <c r="AP11" s="1">
        <v>11</v>
      </c>
    </row>
    <row r="12" spans="1:42" ht="17.25" customHeight="1" x14ac:dyDescent="0.2">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4"/>
      <c r="AJ12" s="4"/>
      <c r="AO12" s="1">
        <v>12</v>
      </c>
      <c r="AP12" s="1">
        <v>12</v>
      </c>
    </row>
    <row r="13" spans="1:42" ht="17.25" customHeight="1" x14ac:dyDescent="0.2">
      <c r="A13" s="27" t="s">
        <v>2</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P13" s="1">
        <v>13</v>
      </c>
    </row>
    <row r="14" spans="1:42" ht="17.25" customHeight="1" x14ac:dyDescent="0.2">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4"/>
      <c r="AJ14" s="4"/>
      <c r="AP14" s="1">
        <v>14</v>
      </c>
    </row>
    <row r="15" spans="1:42" ht="19" customHeight="1" x14ac:dyDescent="0.2">
      <c r="A15" s="20" t="s">
        <v>7</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4"/>
      <c r="AJ15" s="4"/>
      <c r="AK15" s="4"/>
      <c r="AP15" s="1">
        <v>15</v>
      </c>
    </row>
    <row r="16" spans="1:42" ht="19" customHeight="1" x14ac:dyDescent="0.2">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P16" s="1">
        <v>16</v>
      </c>
    </row>
    <row r="17" spans="1:45" ht="19" customHeight="1" x14ac:dyDescent="0.2">
      <c r="A17" s="20" t="s">
        <v>8</v>
      </c>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4"/>
      <c r="AJ17" s="4"/>
      <c r="AK17" s="4"/>
      <c r="AP17" s="1">
        <v>17</v>
      </c>
    </row>
    <row r="18" spans="1:45" ht="19" customHeight="1" x14ac:dyDescent="0.2">
      <c r="A18" s="4"/>
      <c r="B18" s="4"/>
      <c r="C18" s="4"/>
      <c r="D18" s="4"/>
      <c r="E18" s="4"/>
      <c r="F18" s="15" t="s">
        <v>9</v>
      </c>
      <c r="G18" s="8"/>
      <c r="H18" s="8"/>
      <c r="I18" s="8"/>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P18" s="1">
        <v>18</v>
      </c>
    </row>
    <row r="19" spans="1:45" ht="19" customHeight="1" x14ac:dyDescent="0.2">
      <c r="A19" s="4"/>
      <c r="B19" s="4"/>
      <c r="C19" s="4"/>
      <c r="D19" s="4"/>
      <c r="E19" s="4"/>
      <c r="F19" s="15" t="s">
        <v>10</v>
      </c>
      <c r="G19" s="8"/>
      <c r="H19" s="8"/>
      <c r="I19" s="8"/>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3"/>
      <c r="AM19" s="3"/>
      <c r="AN19" s="3"/>
      <c r="AO19" s="3"/>
      <c r="AP19" s="1">
        <v>19</v>
      </c>
      <c r="AQ19" s="3"/>
      <c r="AR19" s="3"/>
      <c r="AS19" s="3"/>
    </row>
    <row r="20" spans="1:45" s="3" customFormat="1" ht="19" customHeight="1" x14ac:dyDescent="0.2">
      <c r="A20" s="4"/>
      <c r="B20" s="4"/>
      <c r="C20" s="4"/>
      <c r="D20" s="4"/>
      <c r="E20" s="4"/>
      <c r="F20" s="15" t="s">
        <v>11</v>
      </c>
      <c r="G20" s="8"/>
      <c r="H20" s="8"/>
      <c r="I20" s="8"/>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P20" s="1">
        <v>20</v>
      </c>
    </row>
    <row r="21" spans="1:45" s="3" customFormat="1" ht="19" customHeight="1" x14ac:dyDescent="0.2">
      <c r="A21" s="4"/>
      <c r="B21" s="4"/>
      <c r="C21" s="4"/>
      <c r="D21" s="4"/>
      <c r="E21" s="4"/>
      <c r="F21" s="8"/>
      <c r="G21" s="8"/>
      <c r="H21" s="8"/>
      <c r="I21" s="8"/>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P21" s="1">
        <v>21</v>
      </c>
    </row>
    <row r="22" spans="1:45" s="3" customFormat="1" ht="19" customHeight="1" x14ac:dyDescent="0.2">
      <c r="A22" s="20" t="s">
        <v>12</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4"/>
      <c r="AJ22" s="4"/>
      <c r="AK22" s="4"/>
      <c r="AL22" s="1"/>
      <c r="AM22" s="1"/>
      <c r="AN22" s="1"/>
      <c r="AO22" s="1"/>
      <c r="AP22" s="1">
        <v>22</v>
      </c>
      <c r="AQ22" s="1"/>
      <c r="AR22" s="1"/>
      <c r="AS22" s="1"/>
    </row>
    <row r="23" spans="1:45" ht="19" customHeight="1" x14ac:dyDescent="0.2">
      <c r="A23" s="4"/>
      <c r="B23" s="4"/>
      <c r="C23" s="4"/>
      <c r="D23" s="4"/>
      <c r="E23" s="4"/>
      <c r="F23" s="15" t="s">
        <v>13</v>
      </c>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P23" s="1">
        <v>23</v>
      </c>
    </row>
    <row r="24" spans="1:45" ht="19" customHeight="1" x14ac:dyDescent="0.2">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4"/>
      <c r="AJ24" s="4"/>
      <c r="AK24" s="4"/>
      <c r="AP24" s="1">
        <v>24</v>
      </c>
    </row>
    <row r="25" spans="1:45" ht="17.25" customHeight="1" x14ac:dyDescent="0.2">
      <c r="A25" s="4"/>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4"/>
      <c r="AP25" s="1">
        <v>25</v>
      </c>
    </row>
    <row r="26" spans="1:45" ht="17.25" customHeight="1" x14ac:dyDescent="0.2">
      <c r="A26" s="4"/>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4"/>
      <c r="AP26" s="1">
        <v>26</v>
      </c>
    </row>
    <row r="27" spans="1:45" ht="17.25" customHeight="1" x14ac:dyDescent="0.2">
      <c r="A27" s="4"/>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4"/>
      <c r="AP27" s="1">
        <v>27</v>
      </c>
    </row>
    <row r="28" spans="1:45" ht="17.25" customHeight="1"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4"/>
      <c r="AJ28" s="4"/>
      <c r="AK28" s="4"/>
      <c r="AP28" s="1">
        <v>28</v>
      </c>
    </row>
    <row r="29" spans="1:45" ht="17.25" customHeight="1" x14ac:dyDescent="0.2">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4"/>
      <c r="AJ29" s="4"/>
      <c r="AK29" s="4"/>
      <c r="AP29" s="1">
        <v>29</v>
      </c>
    </row>
    <row r="30" spans="1:45" ht="17.25" customHeight="1" x14ac:dyDescent="0.2">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P30" s="1">
        <v>30</v>
      </c>
    </row>
    <row r="31" spans="1:45" ht="17.25" customHeight="1"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P31" s="1">
        <v>31</v>
      </c>
    </row>
    <row r="32" spans="1:45" ht="17.25" customHeight="1"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row>
    <row r="33" spans="1:37" ht="17.25" customHeight="1"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ht="17.25" customHeight="1"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row>
    <row r="35" spans="1:37" ht="17.25" customHeight="1"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row r="36" spans="1:37" ht="17.2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row>
    <row r="37" spans="1:37" ht="17.2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spans="1:37" ht="17.2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row r="39" spans="1:37" ht="17.2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row>
    <row r="40" spans="1:37" ht="17.2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row>
    <row r="41" spans="1:37" ht="17.2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row>
    <row r="42" spans="1:37" ht="17.2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row>
    <row r="43" spans="1:37" ht="17.2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37" ht="17.2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ht="17.2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ht="17.2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row>
    <row r="47" spans="1:37" ht="17.25" customHeight="1" x14ac:dyDescent="0.2"/>
  </sheetData>
  <mergeCells count="26">
    <mergeCell ref="A17:AH17"/>
    <mergeCell ref="A22:AH22"/>
    <mergeCell ref="AI2:AJ2"/>
    <mergeCell ref="AF2:AG2"/>
    <mergeCell ref="AC2:AD2"/>
    <mergeCell ref="AA2:AB2"/>
    <mergeCell ref="E4:H4"/>
    <mergeCell ref="A14:AH14"/>
    <mergeCell ref="A12:AH12"/>
    <mergeCell ref="A15:AH15"/>
    <mergeCell ref="Z5:AF5"/>
    <mergeCell ref="A8:AK8"/>
    <mergeCell ref="A10:AK10"/>
    <mergeCell ref="A13:AK13"/>
    <mergeCell ref="Z6:AE6"/>
    <mergeCell ref="AF6:AK6"/>
    <mergeCell ref="A30:AK30"/>
    <mergeCell ref="A24:AH24"/>
    <mergeCell ref="B25:AJ27"/>
    <mergeCell ref="A28:AH28"/>
    <mergeCell ref="A29:AH29"/>
    <mergeCell ref="A1:K1"/>
    <mergeCell ref="Z1:AK1"/>
    <mergeCell ref="A2:K2"/>
    <mergeCell ref="A4:D4"/>
    <mergeCell ref="AG5:AJ5"/>
  </mergeCells>
  <phoneticPr fontId="3"/>
  <dataValidations count="3">
    <dataValidation type="list" allowBlank="1" showInputMessage="1" showErrorMessage="1" sqref="AC2:AD2">
      <formula1>$AN$1:$AN$5</formula1>
    </dataValidation>
    <dataValidation type="list" allowBlank="1" showInputMessage="1" showErrorMessage="1" sqref="AF2:AG2">
      <formula1>$AO$1:$AO$12</formula1>
    </dataValidation>
    <dataValidation type="list" allowBlank="1" showInputMessage="1" showErrorMessage="1" sqref="AI2:AJ2">
      <formula1>$AP$1:$AP$31</formula1>
    </dataValidation>
  </dataValidations>
  <printOptions horizontalCentered="1"/>
  <pageMargins left="0.47244094488188981" right="0.27559055118110237" top="0.55118110236220474" bottom="0.43307086614173229"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7" r:id="rId4" name="Check Box 3">
              <controlPr defaultSize="0" autoFill="0" autoLine="0" autoPict="0" altText="">
                <anchor moveWithCells="1">
                  <from>
                    <xdr:col>2</xdr:col>
                    <xdr:colOff>152400</xdr:colOff>
                    <xdr:row>16</xdr:row>
                    <xdr:rowOff>127000</xdr:rowOff>
                  </from>
                  <to>
                    <xdr:col>4</xdr:col>
                    <xdr:colOff>95250</xdr:colOff>
                    <xdr:row>18</xdr:row>
                    <xdr:rowOff>38100</xdr:rowOff>
                  </to>
                </anchor>
              </controlPr>
            </control>
          </mc:Choice>
        </mc:AlternateContent>
        <mc:AlternateContent xmlns:mc="http://schemas.openxmlformats.org/markup-compatibility/2006">
          <mc:Choice Requires="x14">
            <control shapeId="11268" r:id="rId5" name="Check Box 4">
              <controlPr defaultSize="0" autoFill="0" autoLine="0" autoPict="0" altText="">
                <anchor moveWithCells="1">
                  <from>
                    <xdr:col>2</xdr:col>
                    <xdr:colOff>152400</xdr:colOff>
                    <xdr:row>17</xdr:row>
                    <xdr:rowOff>127000</xdr:rowOff>
                  </from>
                  <to>
                    <xdr:col>4</xdr:col>
                    <xdr:colOff>95250</xdr:colOff>
                    <xdr:row>19</xdr:row>
                    <xdr:rowOff>38100</xdr:rowOff>
                  </to>
                </anchor>
              </controlPr>
            </control>
          </mc:Choice>
        </mc:AlternateContent>
        <mc:AlternateContent xmlns:mc="http://schemas.openxmlformats.org/markup-compatibility/2006">
          <mc:Choice Requires="x14">
            <control shapeId="11269" r:id="rId6" name="Check Box 5">
              <controlPr defaultSize="0" autoFill="0" autoLine="0" autoPict="0" altText="">
                <anchor moveWithCells="1">
                  <from>
                    <xdr:col>2</xdr:col>
                    <xdr:colOff>152400</xdr:colOff>
                    <xdr:row>18</xdr:row>
                    <xdr:rowOff>127000</xdr:rowOff>
                  </from>
                  <to>
                    <xdr:col>4</xdr:col>
                    <xdr:colOff>95250</xdr:colOff>
                    <xdr:row>20</xdr:row>
                    <xdr:rowOff>38100</xdr:rowOff>
                  </to>
                </anchor>
              </controlPr>
            </control>
          </mc:Choice>
        </mc:AlternateContent>
        <mc:AlternateContent xmlns:mc="http://schemas.openxmlformats.org/markup-compatibility/2006">
          <mc:Choice Requires="x14">
            <control shapeId="11270" r:id="rId7" name="Check Box 6">
              <controlPr defaultSize="0" autoFill="0" autoLine="0" autoPict="0" altText="">
                <anchor moveWithCells="1">
                  <from>
                    <xdr:col>2</xdr:col>
                    <xdr:colOff>152400</xdr:colOff>
                    <xdr:row>21</xdr:row>
                    <xdr:rowOff>127000</xdr:rowOff>
                  </from>
                  <to>
                    <xdr:col>4</xdr:col>
                    <xdr:colOff>95250</xdr:colOff>
                    <xdr:row>23</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$AM$1</xm:f>
          </x14:formula1>
          <xm:sqref>B65488:F65496 IX65488:JB65496 ST65488:SX65496 ACP65488:ACT65496 AML65488:AMP65496 AWH65488:AWL65496 BGD65488:BGH65496 BPZ65488:BQD65496 BZV65488:BZZ65496 CJR65488:CJV65496 CTN65488:CTR65496 DDJ65488:DDN65496 DNF65488:DNJ65496 DXB65488:DXF65496 EGX65488:EHB65496 EQT65488:EQX65496 FAP65488:FAT65496 FKL65488:FKP65496 FUH65488:FUL65496 GED65488:GEH65496 GNZ65488:GOD65496 GXV65488:GXZ65496 HHR65488:HHV65496 HRN65488:HRR65496 IBJ65488:IBN65496 ILF65488:ILJ65496 IVB65488:IVF65496 JEX65488:JFB65496 JOT65488:JOX65496 JYP65488:JYT65496 KIL65488:KIP65496 KSH65488:KSL65496 LCD65488:LCH65496 LLZ65488:LMD65496 LVV65488:LVZ65496 MFR65488:MFV65496 MPN65488:MPR65496 MZJ65488:MZN65496 NJF65488:NJJ65496 NTB65488:NTF65496 OCX65488:ODB65496 OMT65488:OMX65496 OWP65488:OWT65496 PGL65488:PGP65496 PQH65488:PQL65496 QAD65488:QAH65496 QJZ65488:QKD65496 QTV65488:QTZ65496 RDR65488:RDV65496 RNN65488:RNR65496 RXJ65488:RXN65496 SHF65488:SHJ65496 SRB65488:SRF65496 TAX65488:TBB65496 TKT65488:TKX65496 TUP65488:TUT65496 UEL65488:UEP65496 UOH65488:UOL65496 UYD65488:UYH65496 VHZ65488:VID65496 VRV65488:VRZ65496 WBR65488:WBV65496 WLN65488:WLR65496 WVJ65488:WVN65496 B131024:F131032 IX131024:JB131032 ST131024:SX131032 ACP131024:ACT131032 AML131024:AMP131032 AWH131024:AWL131032 BGD131024:BGH131032 BPZ131024:BQD131032 BZV131024:BZZ131032 CJR131024:CJV131032 CTN131024:CTR131032 DDJ131024:DDN131032 DNF131024:DNJ131032 DXB131024:DXF131032 EGX131024:EHB131032 EQT131024:EQX131032 FAP131024:FAT131032 FKL131024:FKP131032 FUH131024:FUL131032 GED131024:GEH131032 GNZ131024:GOD131032 GXV131024:GXZ131032 HHR131024:HHV131032 HRN131024:HRR131032 IBJ131024:IBN131032 ILF131024:ILJ131032 IVB131024:IVF131032 JEX131024:JFB131032 JOT131024:JOX131032 JYP131024:JYT131032 KIL131024:KIP131032 KSH131024:KSL131032 LCD131024:LCH131032 LLZ131024:LMD131032 LVV131024:LVZ131032 MFR131024:MFV131032 MPN131024:MPR131032 MZJ131024:MZN131032 NJF131024:NJJ131032 NTB131024:NTF131032 OCX131024:ODB131032 OMT131024:OMX131032 OWP131024:OWT131032 PGL131024:PGP131032 PQH131024:PQL131032 QAD131024:QAH131032 QJZ131024:QKD131032 QTV131024:QTZ131032 RDR131024:RDV131032 RNN131024:RNR131032 RXJ131024:RXN131032 SHF131024:SHJ131032 SRB131024:SRF131032 TAX131024:TBB131032 TKT131024:TKX131032 TUP131024:TUT131032 UEL131024:UEP131032 UOH131024:UOL131032 UYD131024:UYH131032 VHZ131024:VID131032 VRV131024:VRZ131032 WBR131024:WBV131032 WLN131024:WLR131032 WVJ131024:WVN131032 B196560:F196568 IX196560:JB196568 ST196560:SX196568 ACP196560:ACT196568 AML196560:AMP196568 AWH196560:AWL196568 BGD196560:BGH196568 BPZ196560:BQD196568 BZV196560:BZZ196568 CJR196560:CJV196568 CTN196560:CTR196568 DDJ196560:DDN196568 DNF196560:DNJ196568 DXB196560:DXF196568 EGX196560:EHB196568 EQT196560:EQX196568 FAP196560:FAT196568 FKL196560:FKP196568 FUH196560:FUL196568 GED196560:GEH196568 GNZ196560:GOD196568 GXV196560:GXZ196568 HHR196560:HHV196568 HRN196560:HRR196568 IBJ196560:IBN196568 ILF196560:ILJ196568 IVB196560:IVF196568 JEX196560:JFB196568 JOT196560:JOX196568 JYP196560:JYT196568 KIL196560:KIP196568 KSH196560:KSL196568 LCD196560:LCH196568 LLZ196560:LMD196568 LVV196560:LVZ196568 MFR196560:MFV196568 MPN196560:MPR196568 MZJ196560:MZN196568 NJF196560:NJJ196568 NTB196560:NTF196568 OCX196560:ODB196568 OMT196560:OMX196568 OWP196560:OWT196568 PGL196560:PGP196568 PQH196560:PQL196568 QAD196560:QAH196568 QJZ196560:QKD196568 QTV196560:QTZ196568 RDR196560:RDV196568 RNN196560:RNR196568 RXJ196560:RXN196568 SHF196560:SHJ196568 SRB196560:SRF196568 TAX196560:TBB196568 TKT196560:TKX196568 TUP196560:TUT196568 UEL196560:UEP196568 UOH196560:UOL196568 UYD196560:UYH196568 VHZ196560:VID196568 VRV196560:VRZ196568 WBR196560:WBV196568 WLN196560:WLR196568 WVJ196560:WVN196568 B262096:F262104 IX262096:JB262104 ST262096:SX262104 ACP262096:ACT262104 AML262096:AMP262104 AWH262096:AWL262104 BGD262096:BGH262104 BPZ262096:BQD262104 BZV262096:BZZ262104 CJR262096:CJV262104 CTN262096:CTR262104 DDJ262096:DDN262104 DNF262096:DNJ262104 DXB262096:DXF262104 EGX262096:EHB262104 EQT262096:EQX262104 FAP262096:FAT262104 FKL262096:FKP262104 FUH262096:FUL262104 GED262096:GEH262104 GNZ262096:GOD262104 GXV262096:GXZ262104 HHR262096:HHV262104 HRN262096:HRR262104 IBJ262096:IBN262104 ILF262096:ILJ262104 IVB262096:IVF262104 JEX262096:JFB262104 JOT262096:JOX262104 JYP262096:JYT262104 KIL262096:KIP262104 KSH262096:KSL262104 LCD262096:LCH262104 LLZ262096:LMD262104 LVV262096:LVZ262104 MFR262096:MFV262104 MPN262096:MPR262104 MZJ262096:MZN262104 NJF262096:NJJ262104 NTB262096:NTF262104 OCX262096:ODB262104 OMT262096:OMX262104 OWP262096:OWT262104 PGL262096:PGP262104 PQH262096:PQL262104 QAD262096:QAH262104 QJZ262096:QKD262104 QTV262096:QTZ262104 RDR262096:RDV262104 RNN262096:RNR262104 RXJ262096:RXN262104 SHF262096:SHJ262104 SRB262096:SRF262104 TAX262096:TBB262104 TKT262096:TKX262104 TUP262096:TUT262104 UEL262096:UEP262104 UOH262096:UOL262104 UYD262096:UYH262104 VHZ262096:VID262104 VRV262096:VRZ262104 WBR262096:WBV262104 WLN262096:WLR262104 WVJ262096:WVN262104 B327632:F327640 IX327632:JB327640 ST327632:SX327640 ACP327632:ACT327640 AML327632:AMP327640 AWH327632:AWL327640 BGD327632:BGH327640 BPZ327632:BQD327640 BZV327632:BZZ327640 CJR327632:CJV327640 CTN327632:CTR327640 DDJ327632:DDN327640 DNF327632:DNJ327640 DXB327632:DXF327640 EGX327632:EHB327640 EQT327632:EQX327640 FAP327632:FAT327640 FKL327632:FKP327640 FUH327632:FUL327640 GED327632:GEH327640 GNZ327632:GOD327640 GXV327632:GXZ327640 HHR327632:HHV327640 HRN327632:HRR327640 IBJ327632:IBN327640 ILF327632:ILJ327640 IVB327632:IVF327640 JEX327632:JFB327640 JOT327632:JOX327640 JYP327632:JYT327640 KIL327632:KIP327640 KSH327632:KSL327640 LCD327632:LCH327640 LLZ327632:LMD327640 LVV327632:LVZ327640 MFR327632:MFV327640 MPN327632:MPR327640 MZJ327632:MZN327640 NJF327632:NJJ327640 NTB327632:NTF327640 OCX327632:ODB327640 OMT327632:OMX327640 OWP327632:OWT327640 PGL327632:PGP327640 PQH327632:PQL327640 QAD327632:QAH327640 QJZ327632:QKD327640 QTV327632:QTZ327640 RDR327632:RDV327640 RNN327632:RNR327640 RXJ327632:RXN327640 SHF327632:SHJ327640 SRB327632:SRF327640 TAX327632:TBB327640 TKT327632:TKX327640 TUP327632:TUT327640 UEL327632:UEP327640 UOH327632:UOL327640 UYD327632:UYH327640 VHZ327632:VID327640 VRV327632:VRZ327640 WBR327632:WBV327640 WLN327632:WLR327640 WVJ327632:WVN327640 B393168:F393176 IX393168:JB393176 ST393168:SX393176 ACP393168:ACT393176 AML393168:AMP393176 AWH393168:AWL393176 BGD393168:BGH393176 BPZ393168:BQD393176 BZV393168:BZZ393176 CJR393168:CJV393176 CTN393168:CTR393176 DDJ393168:DDN393176 DNF393168:DNJ393176 DXB393168:DXF393176 EGX393168:EHB393176 EQT393168:EQX393176 FAP393168:FAT393176 FKL393168:FKP393176 FUH393168:FUL393176 GED393168:GEH393176 GNZ393168:GOD393176 GXV393168:GXZ393176 HHR393168:HHV393176 HRN393168:HRR393176 IBJ393168:IBN393176 ILF393168:ILJ393176 IVB393168:IVF393176 JEX393168:JFB393176 JOT393168:JOX393176 JYP393168:JYT393176 KIL393168:KIP393176 KSH393168:KSL393176 LCD393168:LCH393176 LLZ393168:LMD393176 LVV393168:LVZ393176 MFR393168:MFV393176 MPN393168:MPR393176 MZJ393168:MZN393176 NJF393168:NJJ393176 NTB393168:NTF393176 OCX393168:ODB393176 OMT393168:OMX393176 OWP393168:OWT393176 PGL393168:PGP393176 PQH393168:PQL393176 QAD393168:QAH393176 QJZ393168:QKD393176 QTV393168:QTZ393176 RDR393168:RDV393176 RNN393168:RNR393176 RXJ393168:RXN393176 SHF393168:SHJ393176 SRB393168:SRF393176 TAX393168:TBB393176 TKT393168:TKX393176 TUP393168:TUT393176 UEL393168:UEP393176 UOH393168:UOL393176 UYD393168:UYH393176 VHZ393168:VID393176 VRV393168:VRZ393176 WBR393168:WBV393176 WLN393168:WLR393176 WVJ393168:WVN393176 B458704:F458712 IX458704:JB458712 ST458704:SX458712 ACP458704:ACT458712 AML458704:AMP458712 AWH458704:AWL458712 BGD458704:BGH458712 BPZ458704:BQD458712 BZV458704:BZZ458712 CJR458704:CJV458712 CTN458704:CTR458712 DDJ458704:DDN458712 DNF458704:DNJ458712 DXB458704:DXF458712 EGX458704:EHB458712 EQT458704:EQX458712 FAP458704:FAT458712 FKL458704:FKP458712 FUH458704:FUL458712 GED458704:GEH458712 GNZ458704:GOD458712 GXV458704:GXZ458712 HHR458704:HHV458712 HRN458704:HRR458712 IBJ458704:IBN458712 ILF458704:ILJ458712 IVB458704:IVF458712 JEX458704:JFB458712 JOT458704:JOX458712 JYP458704:JYT458712 KIL458704:KIP458712 KSH458704:KSL458712 LCD458704:LCH458712 LLZ458704:LMD458712 LVV458704:LVZ458712 MFR458704:MFV458712 MPN458704:MPR458712 MZJ458704:MZN458712 NJF458704:NJJ458712 NTB458704:NTF458712 OCX458704:ODB458712 OMT458704:OMX458712 OWP458704:OWT458712 PGL458704:PGP458712 PQH458704:PQL458712 QAD458704:QAH458712 QJZ458704:QKD458712 QTV458704:QTZ458712 RDR458704:RDV458712 RNN458704:RNR458712 RXJ458704:RXN458712 SHF458704:SHJ458712 SRB458704:SRF458712 TAX458704:TBB458712 TKT458704:TKX458712 TUP458704:TUT458712 UEL458704:UEP458712 UOH458704:UOL458712 UYD458704:UYH458712 VHZ458704:VID458712 VRV458704:VRZ458712 WBR458704:WBV458712 WLN458704:WLR458712 WVJ458704:WVN458712 B524240:F524248 IX524240:JB524248 ST524240:SX524248 ACP524240:ACT524248 AML524240:AMP524248 AWH524240:AWL524248 BGD524240:BGH524248 BPZ524240:BQD524248 BZV524240:BZZ524248 CJR524240:CJV524248 CTN524240:CTR524248 DDJ524240:DDN524248 DNF524240:DNJ524248 DXB524240:DXF524248 EGX524240:EHB524248 EQT524240:EQX524248 FAP524240:FAT524248 FKL524240:FKP524248 FUH524240:FUL524248 GED524240:GEH524248 GNZ524240:GOD524248 GXV524240:GXZ524248 HHR524240:HHV524248 HRN524240:HRR524248 IBJ524240:IBN524248 ILF524240:ILJ524248 IVB524240:IVF524248 JEX524240:JFB524248 JOT524240:JOX524248 JYP524240:JYT524248 KIL524240:KIP524248 KSH524240:KSL524248 LCD524240:LCH524248 LLZ524240:LMD524248 LVV524240:LVZ524248 MFR524240:MFV524248 MPN524240:MPR524248 MZJ524240:MZN524248 NJF524240:NJJ524248 NTB524240:NTF524248 OCX524240:ODB524248 OMT524240:OMX524248 OWP524240:OWT524248 PGL524240:PGP524248 PQH524240:PQL524248 QAD524240:QAH524248 QJZ524240:QKD524248 QTV524240:QTZ524248 RDR524240:RDV524248 RNN524240:RNR524248 RXJ524240:RXN524248 SHF524240:SHJ524248 SRB524240:SRF524248 TAX524240:TBB524248 TKT524240:TKX524248 TUP524240:TUT524248 UEL524240:UEP524248 UOH524240:UOL524248 UYD524240:UYH524248 VHZ524240:VID524248 VRV524240:VRZ524248 WBR524240:WBV524248 WLN524240:WLR524248 WVJ524240:WVN524248 B589776:F589784 IX589776:JB589784 ST589776:SX589784 ACP589776:ACT589784 AML589776:AMP589784 AWH589776:AWL589784 BGD589776:BGH589784 BPZ589776:BQD589784 BZV589776:BZZ589784 CJR589776:CJV589784 CTN589776:CTR589784 DDJ589776:DDN589784 DNF589776:DNJ589784 DXB589776:DXF589784 EGX589776:EHB589784 EQT589776:EQX589784 FAP589776:FAT589784 FKL589776:FKP589784 FUH589776:FUL589784 GED589776:GEH589784 GNZ589776:GOD589784 GXV589776:GXZ589784 HHR589776:HHV589784 HRN589776:HRR589784 IBJ589776:IBN589784 ILF589776:ILJ589784 IVB589776:IVF589784 JEX589776:JFB589784 JOT589776:JOX589784 JYP589776:JYT589784 KIL589776:KIP589784 KSH589776:KSL589784 LCD589776:LCH589784 LLZ589776:LMD589784 LVV589776:LVZ589784 MFR589776:MFV589784 MPN589776:MPR589784 MZJ589776:MZN589784 NJF589776:NJJ589784 NTB589776:NTF589784 OCX589776:ODB589784 OMT589776:OMX589784 OWP589776:OWT589784 PGL589776:PGP589784 PQH589776:PQL589784 QAD589776:QAH589784 QJZ589776:QKD589784 QTV589776:QTZ589784 RDR589776:RDV589784 RNN589776:RNR589784 RXJ589776:RXN589784 SHF589776:SHJ589784 SRB589776:SRF589784 TAX589776:TBB589784 TKT589776:TKX589784 TUP589776:TUT589784 UEL589776:UEP589784 UOH589776:UOL589784 UYD589776:UYH589784 VHZ589776:VID589784 VRV589776:VRZ589784 WBR589776:WBV589784 WLN589776:WLR589784 WVJ589776:WVN589784 B655312:F655320 IX655312:JB655320 ST655312:SX655320 ACP655312:ACT655320 AML655312:AMP655320 AWH655312:AWL655320 BGD655312:BGH655320 BPZ655312:BQD655320 BZV655312:BZZ655320 CJR655312:CJV655320 CTN655312:CTR655320 DDJ655312:DDN655320 DNF655312:DNJ655320 DXB655312:DXF655320 EGX655312:EHB655320 EQT655312:EQX655320 FAP655312:FAT655320 FKL655312:FKP655320 FUH655312:FUL655320 GED655312:GEH655320 GNZ655312:GOD655320 GXV655312:GXZ655320 HHR655312:HHV655320 HRN655312:HRR655320 IBJ655312:IBN655320 ILF655312:ILJ655320 IVB655312:IVF655320 JEX655312:JFB655320 JOT655312:JOX655320 JYP655312:JYT655320 KIL655312:KIP655320 KSH655312:KSL655320 LCD655312:LCH655320 LLZ655312:LMD655320 LVV655312:LVZ655320 MFR655312:MFV655320 MPN655312:MPR655320 MZJ655312:MZN655320 NJF655312:NJJ655320 NTB655312:NTF655320 OCX655312:ODB655320 OMT655312:OMX655320 OWP655312:OWT655320 PGL655312:PGP655320 PQH655312:PQL655320 QAD655312:QAH655320 QJZ655312:QKD655320 QTV655312:QTZ655320 RDR655312:RDV655320 RNN655312:RNR655320 RXJ655312:RXN655320 SHF655312:SHJ655320 SRB655312:SRF655320 TAX655312:TBB655320 TKT655312:TKX655320 TUP655312:TUT655320 UEL655312:UEP655320 UOH655312:UOL655320 UYD655312:UYH655320 VHZ655312:VID655320 VRV655312:VRZ655320 WBR655312:WBV655320 WLN655312:WLR655320 WVJ655312:WVN655320 B720848:F720856 IX720848:JB720856 ST720848:SX720856 ACP720848:ACT720856 AML720848:AMP720856 AWH720848:AWL720856 BGD720848:BGH720856 BPZ720848:BQD720856 BZV720848:BZZ720856 CJR720848:CJV720856 CTN720848:CTR720856 DDJ720848:DDN720856 DNF720848:DNJ720856 DXB720848:DXF720856 EGX720848:EHB720856 EQT720848:EQX720856 FAP720848:FAT720856 FKL720848:FKP720856 FUH720848:FUL720856 GED720848:GEH720856 GNZ720848:GOD720856 GXV720848:GXZ720856 HHR720848:HHV720856 HRN720848:HRR720856 IBJ720848:IBN720856 ILF720848:ILJ720856 IVB720848:IVF720856 JEX720848:JFB720856 JOT720848:JOX720856 JYP720848:JYT720856 KIL720848:KIP720856 KSH720848:KSL720856 LCD720848:LCH720856 LLZ720848:LMD720856 LVV720848:LVZ720856 MFR720848:MFV720856 MPN720848:MPR720856 MZJ720848:MZN720856 NJF720848:NJJ720856 NTB720848:NTF720856 OCX720848:ODB720856 OMT720848:OMX720856 OWP720848:OWT720856 PGL720848:PGP720856 PQH720848:PQL720856 QAD720848:QAH720856 QJZ720848:QKD720856 QTV720848:QTZ720856 RDR720848:RDV720856 RNN720848:RNR720856 RXJ720848:RXN720856 SHF720848:SHJ720856 SRB720848:SRF720856 TAX720848:TBB720856 TKT720848:TKX720856 TUP720848:TUT720856 UEL720848:UEP720856 UOH720848:UOL720856 UYD720848:UYH720856 VHZ720848:VID720856 VRV720848:VRZ720856 WBR720848:WBV720856 WLN720848:WLR720856 WVJ720848:WVN720856 B786384:F786392 IX786384:JB786392 ST786384:SX786392 ACP786384:ACT786392 AML786384:AMP786392 AWH786384:AWL786392 BGD786384:BGH786392 BPZ786384:BQD786392 BZV786384:BZZ786392 CJR786384:CJV786392 CTN786384:CTR786392 DDJ786384:DDN786392 DNF786384:DNJ786392 DXB786384:DXF786392 EGX786384:EHB786392 EQT786384:EQX786392 FAP786384:FAT786392 FKL786384:FKP786392 FUH786384:FUL786392 GED786384:GEH786392 GNZ786384:GOD786392 GXV786384:GXZ786392 HHR786384:HHV786392 HRN786384:HRR786392 IBJ786384:IBN786392 ILF786384:ILJ786392 IVB786384:IVF786392 JEX786384:JFB786392 JOT786384:JOX786392 JYP786384:JYT786392 KIL786384:KIP786392 KSH786384:KSL786392 LCD786384:LCH786392 LLZ786384:LMD786392 LVV786384:LVZ786392 MFR786384:MFV786392 MPN786384:MPR786392 MZJ786384:MZN786392 NJF786384:NJJ786392 NTB786384:NTF786392 OCX786384:ODB786392 OMT786384:OMX786392 OWP786384:OWT786392 PGL786384:PGP786392 PQH786384:PQL786392 QAD786384:QAH786392 QJZ786384:QKD786392 QTV786384:QTZ786392 RDR786384:RDV786392 RNN786384:RNR786392 RXJ786384:RXN786392 SHF786384:SHJ786392 SRB786384:SRF786392 TAX786384:TBB786392 TKT786384:TKX786392 TUP786384:TUT786392 UEL786384:UEP786392 UOH786384:UOL786392 UYD786384:UYH786392 VHZ786384:VID786392 VRV786384:VRZ786392 WBR786384:WBV786392 WLN786384:WLR786392 WVJ786384:WVN786392 B851920:F851928 IX851920:JB851928 ST851920:SX851928 ACP851920:ACT851928 AML851920:AMP851928 AWH851920:AWL851928 BGD851920:BGH851928 BPZ851920:BQD851928 BZV851920:BZZ851928 CJR851920:CJV851928 CTN851920:CTR851928 DDJ851920:DDN851928 DNF851920:DNJ851928 DXB851920:DXF851928 EGX851920:EHB851928 EQT851920:EQX851928 FAP851920:FAT851928 FKL851920:FKP851928 FUH851920:FUL851928 GED851920:GEH851928 GNZ851920:GOD851928 GXV851920:GXZ851928 HHR851920:HHV851928 HRN851920:HRR851928 IBJ851920:IBN851928 ILF851920:ILJ851928 IVB851920:IVF851928 JEX851920:JFB851928 JOT851920:JOX851928 JYP851920:JYT851928 KIL851920:KIP851928 KSH851920:KSL851928 LCD851920:LCH851928 LLZ851920:LMD851928 LVV851920:LVZ851928 MFR851920:MFV851928 MPN851920:MPR851928 MZJ851920:MZN851928 NJF851920:NJJ851928 NTB851920:NTF851928 OCX851920:ODB851928 OMT851920:OMX851928 OWP851920:OWT851928 PGL851920:PGP851928 PQH851920:PQL851928 QAD851920:QAH851928 QJZ851920:QKD851928 QTV851920:QTZ851928 RDR851920:RDV851928 RNN851920:RNR851928 RXJ851920:RXN851928 SHF851920:SHJ851928 SRB851920:SRF851928 TAX851920:TBB851928 TKT851920:TKX851928 TUP851920:TUT851928 UEL851920:UEP851928 UOH851920:UOL851928 UYD851920:UYH851928 VHZ851920:VID851928 VRV851920:VRZ851928 WBR851920:WBV851928 WLN851920:WLR851928 WVJ851920:WVN851928 B917456:F917464 IX917456:JB917464 ST917456:SX917464 ACP917456:ACT917464 AML917456:AMP917464 AWH917456:AWL917464 BGD917456:BGH917464 BPZ917456:BQD917464 BZV917456:BZZ917464 CJR917456:CJV917464 CTN917456:CTR917464 DDJ917456:DDN917464 DNF917456:DNJ917464 DXB917456:DXF917464 EGX917456:EHB917464 EQT917456:EQX917464 FAP917456:FAT917464 FKL917456:FKP917464 FUH917456:FUL917464 GED917456:GEH917464 GNZ917456:GOD917464 GXV917456:GXZ917464 HHR917456:HHV917464 HRN917456:HRR917464 IBJ917456:IBN917464 ILF917456:ILJ917464 IVB917456:IVF917464 JEX917456:JFB917464 JOT917456:JOX917464 JYP917456:JYT917464 KIL917456:KIP917464 KSH917456:KSL917464 LCD917456:LCH917464 LLZ917456:LMD917464 LVV917456:LVZ917464 MFR917456:MFV917464 MPN917456:MPR917464 MZJ917456:MZN917464 NJF917456:NJJ917464 NTB917456:NTF917464 OCX917456:ODB917464 OMT917456:OMX917464 OWP917456:OWT917464 PGL917456:PGP917464 PQH917456:PQL917464 QAD917456:QAH917464 QJZ917456:QKD917464 QTV917456:QTZ917464 RDR917456:RDV917464 RNN917456:RNR917464 RXJ917456:RXN917464 SHF917456:SHJ917464 SRB917456:SRF917464 TAX917456:TBB917464 TKT917456:TKX917464 TUP917456:TUT917464 UEL917456:UEP917464 UOH917456:UOL917464 UYD917456:UYH917464 VHZ917456:VID917464 VRV917456:VRZ917464 WBR917456:WBV917464 WLN917456:WLR917464 WVJ917456:WVN917464 B982992:F983000 IX982992:JB983000 ST982992:SX983000 ACP982992:ACT983000 AML982992:AMP983000 AWH982992:AWL983000 BGD982992:BGH983000 BPZ982992:BQD983000 BZV982992:BZZ983000 CJR982992:CJV983000 CTN982992:CTR983000 DDJ982992:DDN983000 DNF982992:DNJ983000 DXB982992:DXF983000 EGX982992:EHB983000 EQT982992:EQX983000 FAP982992:FAT983000 FKL982992:FKP983000 FUH982992:FUL983000 GED982992:GEH983000 GNZ982992:GOD983000 GXV982992:GXZ983000 HHR982992:HHV983000 HRN982992:HRR983000 IBJ982992:IBN983000 ILF982992:ILJ983000 IVB982992:IVF983000 JEX982992:JFB983000 JOT982992:JOX983000 JYP982992:JYT983000 KIL982992:KIP983000 KSH982992:KSL983000 LCD982992:LCH983000 LLZ982992:LMD983000 LVV982992:LVZ983000 MFR982992:MFV983000 MPN982992:MPR983000 MZJ982992:MZN983000 NJF982992:NJJ983000 NTB982992:NTF983000 OCX982992:ODB983000 OMT982992:OMX983000 OWP982992:OWT983000 PGL982992:PGP983000 PQH982992:PQL983000 QAD982992:QAH983000 QJZ982992:QKD983000 QTV982992:QTZ983000 RDR982992:RDV983000 RNN982992:RNR983000 RXJ982992:RXN983000 SHF982992:SHJ983000 SRB982992:SRF983000 TAX982992:TBB983000 TKT982992:TKX983000 TUP982992:TUT983000 UEL982992:UEP983000 UOH982992:UOL983000 UYD982992:UYH983000 VHZ982992:VID983000 VRV982992:VRZ983000 WBR982992:WBV983000 WLN982992:WLR983000 WVJ982992:WVN983000 M65499:M65500 JI65499:JI65500 TE65499:TE65500 ADA65499:ADA65500 AMW65499:AMW65500 AWS65499:AWS65500 BGO65499:BGO65500 BQK65499:BQK65500 CAG65499:CAG65500 CKC65499:CKC65500 CTY65499:CTY65500 DDU65499:DDU65500 DNQ65499:DNQ65500 DXM65499:DXM65500 EHI65499:EHI65500 ERE65499:ERE65500 FBA65499:FBA65500 FKW65499:FKW65500 FUS65499:FUS65500 GEO65499:GEO65500 GOK65499:GOK65500 GYG65499:GYG65500 HIC65499:HIC65500 HRY65499:HRY65500 IBU65499:IBU65500 ILQ65499:ILQ65500 IVM65499:IVM65500 JFI65499:JFI65500 JPE65499:JPE65500 JZA65499:JZA65500 KIW65499:KIW65500 KSS65499:KSS65500 LCO65499:LCO65500 LMK65499:LMK65500 LWG65499:LWG65500 MGC65499:MGC65500 MPY65499:MPY65500 MZU65499:MZU65500 NJQ65499:NJQ65500 NTM65499:NTM65500 ODI65499:ODI65500 ONE65499:ONE65500 OXA65499:OXA65500 PGW65499:PGW65500 PQS65499:PQS65500 QAO65499:QAO65500 QKK65499:QKK65500 QUG65499:QUG65500 REC65499:REC65500 RNY65499:RNY65500 RXU65499:RXU65500 SHQ65499:SHQ65500 SRM65499:SRM65500 TBI65499:TBI65500 TLE65499:TLE65500 TVA65499:TVA65500 UEW65499:UEW65500 UOS65499:UOS65500 UYO65499:UYO65500 VIK65499:VIK65500 VSG65499:VSG65500 WCC65499:WCC65500 WLY65499:WLY65500 WVU65499:WVU65500 M131035:M131036 JI131035:JI131036 TE131035:TE131036 ADA131035:ADA131036 AMW131035:AMW131036 AWS131035:AWS131036 BGO131035:BGO131036 BQK131035:BQK131036 CAG131035:CAG131036 CKC131035:CKC131036 CTY131035:CTY131036 DDU131035:DDU131036 DNQ131035:DNQ131036 DXM131035:DXM131036 EHI131035:EHI131036 ERE131035:ERE131036 FBA131035:FBA131036 FKW131035:FKW131036 FUS131035:FUS131036 GEO131035:GEO131036 GOK131035:GOK131036 GYG131035:GYG131036 HIC131035:HIC131036 HRY131035:HRY131036 IBU131035:IBU131036 ILQ131035:ILQ131036 IVM131035:IVM131036 JFI131035:JFI131036 JPE131035:JPE131036 JZA131035:JZA131036 KIW131035:KIW131036 KSS131035:KSS131036 LCO131035:LCO131036 LMK131035:LMK131036 LWG131035:LWG131036 MGC131035:MGC131036 MPY131035:MPY131036 MZU131035:MZU131036 NJQ131035:NJQ131036 NTM131035:NTM131036 ODI131035:ODI131036 ONE131035:ONE131036 OXA131035:OXA131036 PGW131035:PGW131036 PQS131035:PQS131036 QAO131035:QAO131036 QKK131035:QKK131036 QUG131035:QUG131036 REC131035:REC131036 RNY131035:RNY131036 RXU131035:RXU131036 SHQ131035:SHQ131036 SRM131035:SRM131036 TBI131035:TBI131036 TLE131035:TLE131036 TVA131035:TVA131036 UEW131035:UEW131036 UOS131035:UOS131036 UYO131035:UYO131036 VIK131035:VIK131036 VSG131035:VSG131036 WCC131035:WCC131036 WLY131035:WLY131036 WVU131035:WVU131036 M196571:M196572 JI196571:JI196572 TE196571:TE196572 ADA196571:ADA196572 AMW196571:AMW196572 AWS196571:AWS196572 BGO196571:BGO196572 BQK196571:BQK196572 CAG196571:CAG196572 CKC196571:CKC196572 CTY196571:CTY196572 DDU196571:DDU196572 DNQ196571:DNQ196572 DXM196571:DXM196572 EHI196571:EHI196572 ERE196571:ERE196572 FBA196571:FBA196572 FKW196571:FKW196572 FUS196571:FUS196572 GEO196571:GEO196572 GOK196571:GOK196572 GYG196571:GYG196572 HIC196571:HIC196572 HRY196571:HRY196572 IBU196571:IBU196572 ILQ196571:ILQ196572 IVM196571:IVM196572 JFI196571:JFI196572 JPE196571:JPE196572 JZA196571:JZA196572 KIW196571:KIW196572 KSS196571:KSS196572 LCO196571:LCO196572 LMK196571:LMK196572 LWG196571:LWG196572 MGC196571:MGC196572 MPY196571:MPY196572 MZU196571:MZU196572 NJQ196571:NJQ196572 NTM196571:NTM196572 ODI196571:ODI196572 ONE196571:ONE196572 OXA196571:OXA196572 PGW196571:PGW196572 PQS196571:PQS196572 QAO196571:QAO196572 QKK196571:QKK196572 QUG196571:QUG196572 REC196571:REC196572 RNY196571:RNY196572 RXU196571:RXU196572 SHQ196571:SHQ196572 SRM196571:SRM196572 TBI196571:TBI196572 TLE196571:TLE196572 TVA196571:TVA196572 UEW196571:UEW196572 UOS196571:UOS196572 UYO196571:UYO196572 VIK196571:VIK196572 VSG196571:VSG196572 WCC196571:WCC196572 WLY196571:WLY196572 WVU196571:WVU196572 M262107:M262108 JI262107:JI262108 TE262107:TE262108 ADA262107:ADA262108 AMW262107:AMW262108 AWS262107:AWS262108 BGO262107:BGO262108 BQK262107:BQK262108 CAG262107:CAG262108 CKC262107:CKC262108 CTY262107:CTY262108 DDU262107:DDU262108 DNQ262107:DNQ262108 DXM262107:DXM262108 EHI262107:EHI262108 ERE262107:ERE262108 FBA262107:FBA262108 FKW262107:FKW262108 FUS262107:FUS262108 GEO262107:GEO262108 GOK262107:GOK262108 GYG262107:GYG262108 HIC262107:HIC262108 HRY262107:HRY262108 IBU262107:IBU262108 ILQ262107:ILQ262108 IVM262107:IVM262108 JFI262107:JFI262108 JPE262107:JPE262108 JZA262107:JZA262108 KIW262107:KIW262108 KSS262107:KSS262108 LCO262107:LCO262108 LMK262107:LMK262108 LWG262107:LWG262108 MGC262107:MGC262108 MPY262107:MPY262108 MZU262107:MZU262108 NJQ262107:NJQ262108 NTM262107:NTM262108 ODI262107:ODI262108 ONE262107:ONE262108 OXA262107:OXA262108 PGW262107:PGW262108 PQS262107:PQS262108 QAO262107:QAO262108 QKK262107:QKK262108 QUG262107:QUG262108 REC262107:REC262108 RNY262107:RNY262108 RXU262107:RXU262108 SHQ262107:SHQ262108 SRM262107:SRM262108 TBI262107:TBI262108 TLE262107:TLE262108 TVA262107:TVA262108 UEW262107:UEW262108 UOS262107:UOS262108 UYO262107:UYO262108 VIK262107:VIK262108 VSG262107:VSG262108 WCC262107:WCC262108 WLY262107:WLY262108 WVU262107:WVU262108 M327643:M327644 JI327643:JI327644 TE327643:TE327644 ADA327643:ADA327644 AMW327643:AMW327644 AWS327643:AWS327644 BGO327643:BGO327644 BQK327643:BQK327644 CAG327643:CAG327644 CKC327643:CKC327644 CTY327643:CTY327644 DDU327643:DDU327644 DNQ327643:DNQ327644 DXM327643:DXM327644 EHI327643:EHI327644 ERE327643:ERE327644 FBA327643:FBA327644 FKW327643:FKW327644 FUS327643:FUS327644 GEO327643:GEO327644 GOK327643:GOK327644 GYG327643:GYG327644 HIC327643:HIC327644 HRY327643:HRY327644 IBU327643:IBU327644 ILQ327643:ILQ327644 IVM327643:IVM327644 JFI327643:JFI327644 JPE327643:JPE327644 JZA327643:JZA327644 KIW327643:KIW327644 KSS327643:KSS327644 LCO327643:LCO327644 LMK327643:LMK327644 LWG327643:LWG327644 MGC327643:MGC327644 MPY327643:MPY327644 MZU327643:MZU327644 NJQ327643:NJQ327644 NTM327643:NTM327644 ODI327643:ODI327644 ONE327643:ONE327644 OXA327643:OXA327644 PGW327643:PGW327644 PQS327643:PQS327644 QAO327643:QAO327644 QKK327643:QKK327644 QUG327643:QUG327644 REC327643:REC327644 RNY327643:RNY327644 RXU327643:RXU327644 SHQ327643:SHQ327644 SRM327643:SRM327644 TBI327643:TBI327644 TLE327643:TLE327644 TVA327643:TVA327644 UEW327643:UEW327644 UOS327643:UOS327644 UYO327643:UYO327644 VIK327643:VIK327644 VSG327643:VSG327644 WCC327643:WCC327644 WLY327643:WLY327644 WVU327643:WVU327644 M393179:M393180 JI393179:JI393180 TE393179:TE393180 ADA393179:ADA393180 AMW393179:AMW393180 AWS393179:AWS393180 BGO393179:BGO393180 BQK393179:BQK393180 CAG393179:CAG393180 CKC393179:CKC393180 CTY393179:CTY393180 DDU393179:DDU393180 DNQ393179:DNQ393180 DXM393179:DXM393180 EHI393179:EHI393180 ERE393179:ERE393180 FBA393179:FBA393180 FKW393179:FKW393180 FUS393179:FUS393180 GEO393179:GEO393180 GOK393179:GOK393180 GYG393179:GYG393180 HIC393179:HIC393180 HRY393179:HRY393180 IBU393179:IBU393180 ILQ393179:ILQ393180 IVM393179:IVM393180 JFI393179:JFI393180 JPE393179:JPE393180 JZA393179:JZA393180 KIW393179:KIW393180 KSS393179:KSS393180 LCO393179:LCO393180 LMK393179:LMK393180 LWG393179:LWG393180 MGC393179:MGC393180 MPY393179:MPY393180 MZU393179:MZU393180 NJQ393179:NJQ393180 NTM393179:NTM393180 ODI393179:ODI393180 ONE393179:ONE393180 OXA393179:OXA393180 PGW393179:PGW393180 PQS393179:PQS393180 QAO393179:QAO393180 QKK393179:QKK393180 QUG393179:QUG393180 REC393179:REC393180 RNY393179:RNY393180 RXU393179:RXU393180 SHQ393179:SHQ393180 SRM393179:SRM393180 TBI393179:TBI393180 TLE393179:TLE393180 TVA393179:TVA393180 UEW393179:UEW393180 UOS393179:UOS393180 UYO393179:UYO393180 VIK393179:VIK393180 VSG393179:VSG393180 WCC393179:WCC393180 WLY393179:WLY393180 WVU393179:WVU393180 M458715:M458716 JI458715:JI458716 TE458715:TE458716 ADA458715:ADA458716 AMW458715:AMW458716 AWS458715:AWS458716 BGO458715:BGO458716 BQK458715:BQK458716 CAG458715:CAG458716 CKC458715:CKC458716 CTY458715:CTY458716 DDU458715:DDU458716 DNQ458715:DNQ458716 DXM458715:DXM458716 EHI458715:EHI458716 ERE458715:ERE458716 FBA458715:FBA458716 FKW458715:FKW458716 FUS458715:FUS458716 GEO458715:GEO458716 GOK458715:GOK458716 GYG458715:GYG458716 HIC458715:HIC458716 HRY458715:HRY458716 IBU458715:IBU458716 ILQ458715:ILQ458716 IVM458715:IVM458716 JFI458715:JFI458716 JPE458715:JPE458716 JZA458715:JZA458716 KIW458715:KIW458716 KSS458715:KSS458716 LCO458715:LCO458716 LMK458715:LMK458716 LWG458715:LWG458716 MGC458715:MGC458716 MPY458715:MPY458716 MZU458715:MZU458716 NJQ458715:NJQ458716 NTM458715:NTM458716 ODI458715:ODI458716 ONE458715:ONE458716 OXA458715:OXA458716 PGW458715:PGW458716 PQS458715:PQS458716 QAO458715:QAO458716 QKK458715:QKK458716 QUG458715:QUG458716 REC458715:REC458716 RNY458715:RNY458716 RXU458715:RXU458716 SHQ458715:SHQ458716 SRM458715:SRM458716 TBI458715:TBI458716 TLE458715:TLE458716 TVA458715:TVA458716 UEW458715:UEW458716 UOS458715:UOS458716 UYO458715:UYO458716 VIK458715:VIK458716 VSG458715:VSG458716 WCC458715:WCC458716 WLY458715:WLY458716 WVU458715:WVU458716 M524251:M524252 JI524251:JI524252 TE524251:TE524252 ADA524251:ADA524252 AMW524251:AMW524252 AWS524251:AWS524252 BGO524251:BGO524252 BQK524251:BQK524252 CAG524251:CAG524252 CKC524251:CKC524252 CTY524251:CTY524252 DDU524251:DDU524252 DNQ524251:DNQ524252 DXM524251:DXM524252 EHI524251:EHI524252 ERE524251:ERE524252 FBA524251:FBA524252 FKW524251:FKW524252 FUS524251:FUS524252 GEO524251:GEO524252 GOK524251:GOK524252 GYG524251:GYG524252 HIC524251:HIC524252 HRY524251:HRY524252 IBU524251:IBU524252 ILQ524251:ILQ524252 IVM524251:IVM524252 JFI524251:JFI524252 JPE524251:JPE524252 JZA524251:JZA524252 KIW524251:KIW524252 KSS524251:KSS524252 LCO524251:LCO524252 LMK524251:LMK524252 LWG524251:LWG524252 MGC524251:MGC524252 MPY524251:MPY524252 MZU524251:MZU524252 NJQ524251:NJQ524252 NTM524251:NTM524252 ODI524251:ODI524252 ONE524251:ONE524252 OXA524251:OXA524252 PGW524251:PGW524252 PQS524251:PQS524252 QAO524251:QAO524252 QKK524251:QKK524252 QUG524251:QUG524252 REC524251:REC524252 RNY524251:RNY524252 RXU524251:RXU524252 SHQ524251:SHQ524252 SRM524251:SRM524252 TBI524251:TBI524252 TLE524251:TLE524252 TVA524251:TVA524252 UEW524251:UEW524252 UOS524251:UOS524252 UYO524251:UYO524252 VIK524251:VIK524252 VSG524251:VSG524252 WCC524251:WCC524252 WLY524251:WLY524252 WVU524251:WVU524252 M589787:M589788 JI589787:JI589788 TE589787:TE589788 ADA589787:ADA589788 AMW589787:AMW589788 AWS589787:AWS589788 BGO589787:BGO589788 BQK589787:BQK589788 CAG589787:CAG589788 CKC589787:CKC589788 CTY589787:CTY589788 DDU589787:DDU589788 DNQ589787:DNQ589788 DXM589787:DXM589788 EHI589787:EHI589788 ERE589787:ERE589788 FBA589787:FBA589788 FKW589787:FKW589788 FUS589787:FUS589788 GEO589787:GEO589788 GOK589787:GOK589788 GYG589787:GYG589788 HIC589787:HIC589788 HRY589787:HRY589788 IBU589787:IBU589788 ILQ589787:ILQ589788 IVM589787:IVM589788 JFI589787:JFI589788 JPE589787:JPE589788 JZA589787:JZA589788 KIW589787:KIW589788 KSS589787:KSS589788 LCO589787:LCO589788 LMK589787:LMK589788 LWG589787:LWG589788 MGC589787:MGC589788 MPY589787:MPY589788 MZU589787:MZU589788 NJQ589787:NJQ589788 NTM589787:NTM589788 ODI589787:ODI589788 ONE589787:ONE589788 OXA589787:OXA589788 PGW589787:PGW589788 PQS589787:PQS589788 QAO589787:QAO589788 QKK589787:QKK589788 QUG589787:QUG589788 REC589787:REC589788 RNY589787:RNY589788 RXU589787:RXU589788 SHQ589787:SHQ589788 SRM589787:SRM589788 TBI589787:TBI589788 TLE589787:TLE589788 TVA589787:TVA589788 UEW589787:UEW589788 UOS589787:UOS589788 UYO589787:UYO589788 VIK589787:VIK589788 VSG589787:VSG589788 WCC589787:WCC589788 WLY589787:WLY589788 WVU589787:WVU589788 M655323:M655324 JI655323:JI655324 TE655323:TE655324 ADA655323:ADA655324 AMW655323:AMW655324 AWS655323:AWS655324 BGO655323:BGO655324 BQK655323:BQK655324 CAG655323:CAG655324 CKC655323:CKC655324 CTY655323:CTY655324 DDU655323:DDU655324 DNQ655323:DNQ655324 DXM655323:DXM655324 EHI655323:EHI655324 ERE655323:ERE655324 FBA655323:FBA655324 FKW655323:FKW655324 FUS655323:FUS655324 GEO655323:GEO655324 GOK655323:GOK655324 GYG655323:GYG655324 HIC655323:HIC655324 HRY655323:HRY655324 IBU655323:IBU655324 ILQ655323:ILQ655324 IVM655323:IVM655324 JFI655323:JFI655324 JPE655323:JPE655324 JZA655323:JZA655324 KIW655323:KIW655324 KSS655323:KSS655324 LCO655323:LCO655324 LMK655323:LMK655324 LWG655323:LWG655324 MGC655323:MGC655324 MPY655323:MPY655324 MZU655323:MZU655324 NJQ655323:NJQ655324 NTM655323:NTM655324 ODI655323:ODI655324 ONE655323:ONE655324 OXA655323:OXA655324 PGW655323:PGW655324 PQS655323:PQS655324 QAO655323:QAO655324 QKK655323:QKK655324 QUG655323:QUG655324 REC655323:REC655324 RNY655323:RNY655324 RXU655323:RXU655324 SHQ655323:SHQ655324 SRM655323:SRM655324 TBI655323:TBI655324 TLE655323:TLE655324 TVA655323:TVA655324 UEW655323:UEW655324 UOS655323:UOS655324 UYO655323:UYO655324 VIK655323:VIK655324 VSG655323:VSG655324 WCC655323:WCC655324 WLY655323:WLY655324 WVU655323:WVU655324 M720859:M720860 JI720859:JI720860 TE720859:TE720860 ADA720859:ADA720860 AMW720859:AMW720860 AWS720859:AWS720860 BGO720859:BGO720860 BQK720859:BQK720860 CAG720859:CAG720860 CKC720859:CKC720860 CTY720859:CTY720860 DDU720859:DDU720860 DNQ720859:DNQ720860 DXM720859:DXM720860 EHI720859:EHI720860 ERE720859:ERE720860 FBA720859:FBA720860 FKW720859:FKW720860 FUS720859:FUS720860 GEO720859:GEO720860 GOK720859:GOK720860 GYG720859:GYG720860 HIC720859:HIC720860 HRY720859:HRY720860 IBU720859:IBU720860 ILQ720859:ILQ720860 IVM720859:IVM720860 JFI720859:JFI720860 JPE720859:JPE720860 JZA720859:JZA720860 KIW720859:KIW720860 KSS720859:KSS720860 LCO720859:LCO720860 LMK720859:LMK720860 LWG720859:LWG720860 MGC720859:MGC720860 MPY720859:MPY720860 MZU720859:MZU720860 NJQ720859:NJQ720860 NTM720859:NTM720860 ODI720859:ODI720860 ONE720859:ONE720860 OXA720859:OXA720860 PGW720859:PGW720860 PQS720859:PQS720860 QAO720859:QAO720860 QKK720859:QKK720860 QUG720859:QUG720860 REC720859:REC720860 RNY720859:RNY720860 RXU720859:RXU720860 SHQ720859:SHQ720860 SRM720859:SRM720860 TBI720859:TBI720860 TLE720859:TLE720860 TVA720859:TVA720860 UEW720859:UEW720860 UOS720859:UOS720860 UYO720859:UYO720860 VIK720859:VIK720860 VSG720859:VSG720860 WCC720859:WCC720860 WLY720859:WLY720860 WVU720859:WVU720860 M786395:M786396 JI786395:JI786396 TE786395:TE786396 ADA786395:ADA786396 AMW786395:AMW786396 AWS786395:AWS786396 BGO786395:BGO786396 BQK786395:BQK786396 CAG786395:CAG786396 CKC786395:CKC786396 CTY786395:CTY786396 DDU786395:DDU786396 DNQ786395:DNQ786396 DXM786395:DXM786396 EHI786395:EHI786396 ERE786395:ERE786396 FBA786395:FBA786396 FKW786395:FKW786396 FUS786395:FUS786396 GEO786395:GEO786396 GOK786395:GOK786396 GYG786395:GYG786396 HIC786395:HIC786396 HRY786395:HRY786396 IBU786395:IBU786396 ILQ786395:ILQ786396 IVM786395:IVM786396 JFI786395:JFI786396 JPE786395:JPE786396 JZA786395:JZA786396 KIW786395:KIW786396 KSS786395:KSS786396 LCO786395:LCO786396 LMK786395:LMK786396 LWG786395:LWG786396 MGC786395:MGC786396 MPY786395:MPY786396 MZU786395:MZU786396 NJQ786395:NJQ786396 NTM786395:NTM786396 ODI786395:ODI786396 ONE786395:ONE786396 OXA786395:OXA786396 PGW786395:PGW786396 PQS786395:PQS786396 QAO786395:QAO786396 QKK786395:QKK786396 QUG786395:QUG786396 REC786395:REC786396 RNY786395:RNY786396 RXU786395:RXU786396 SHQ786395:SHQ786396 SRM786395:SRM786396 TBI786395:TBI786396 TLE786395:TLE786396 TVA786395:TVA786396 UEW786395:UEW786396 UOS786395:UOS786396 UYO786395:UYO786396 VIK786395:VIK786396 VSG786395:VSG786396 WCC786395:WCC786396 WLY786395:WLY786396 WVU786395:WVU786396 M851931:M851932 JI851931:JI851932 TE851931:TE851932 ADA851931:ADA851932 AMW851931:AMW851932 AWS851931:AWS851932 BGO851931:BGO851932 BQK851931:BQK851932 CAG851931:CAG851932 CKC851931:CKC851932 CTY851931:CTY851932 DDU851931:DDU851932 DNQ851931:DNQ851932 DXM851931:DXM851932 EHI851931:EHI851932 ERE851931:ERE851932 FBA851931:FBA851932 FKW851931:FKW851932 FUS851931:FUS851932 GEO851931:GEO851932 GOK851931:GOK851932 GYG851931:GYG851932 HIC851931:HIC851932 HRY851931:HRY851932 IBU851931:IBU851932 ILQ851931:ILQ851932 IVM851931:IVM851932 JFI851931:JFI851932 JPE851931:JPE851932 JZA851931:JZA851932 KIW851931:KIW851932 KSS851931:KSS851932 LCO851931:LCO851932 LMK851931:LMK851932 LWG851931:LWG851932 MGC851931:MGC851932 MPY851931:MPY851932 MZU851931:MZU851932 NJQ851931:NJQ851932 NTM851931:NTM851932 ODI851931:ODI851932 ONE851931:ONE851932 OXA851931:OXA851932 PGW851931:PGW851932 PQS851931:PQS851932 QAO851931:QAO851932 QKK851931:QKK851932 QUG851931:QUG851932 REC851931:REC851932 RNY851931:RNY851932 RXU851931:RXU851932 SHQ851931:SHQ851932 SRM851931:SRM851932 TBI851931:TBI851932 TLE851931:TLE851932 TVA851931:TVA851932 UEW851931:UEW851932 UOS851931:UOS851932 UYO851931:UYO851932 VIK851931:VIK851932 VSG851931:VSG851932 WCC851931:WCC851932 WLY851931:WLY851932 WVU851931:WVU851932 M917467:M917468 JI917467:JI917468 TE917467:TE917468 ADA917467:ADA917468 AMW917467:AMW917468 AWS917467:AWS917468 BGO917467:BGO917468 BQK917467:BQK917468 CAG917467:CAG917468 CKC917467:CKC917468 CTY917467:CTY917468 DDU917467:DDU917468 DNQ917467:DNQ917468 DXM917467:DXM917468 EHI917467:EHI917468 ERE917467:ERE917468 FBA917467:FBA917468 FKW917467:FKW917468 FUS917467:FUS917468 GEO917467:GEO917468 GOK917467:GOK917468 GYG917467:GYG917468 HIC917467:HIC917468 HRY917467:HRY917468 IBU917467:IBU917468 ILQ917467:ILQ917468 IVM917467:IVM917468 JFI917467:JFI917468 JPE917467:JPE917468 JZA917467:JZA917468 KIW917467:KIW917468 KSS917467:KSS917468 LCO917467:LCO917468 LMK917467:LMK917468 LWG917467:LWG917468 MGC917467:MGC917468 MPY917467:MPY917468 MZU917467:MZU917468 NJQ917467:NJQ917468 NTM917467:NTM917468 ODI917467:ODI917468 ONE917467:ONE917468 OXA917467:OXA917468 PGW917467:PGW917468 PQS917467:PQS917468 QAO917467:QAO917468 QKK917467:QKK917468 QUG917467:QUG917468 REC917467:REC917468 RNY917467:RNY917468 RXU917467:RXU917468 SHQ917467:SHQ917468 SRM917467:SRM917468 TBI917467:TBI917468 TLE917467:TLE917468 TVA917467:TVA917468 UEW917467:UEW917468 UOS917467:UOS917468 UYO917467:UYO917468 VIK917467:VIK917468 VSG917467:VSG917468 WCC917467:WCC917468 WLY917467:WLY917468 WVU917467:WVU917468 M983003:M983004 JI983003:JI983004 TE983003:TE983004 ADA983003:ADA983004 AMW983003:AMW983004 AWS983003:AWS983004 BGO983003:BGO983004 BQK983003:BQK983004 CAG983003:CAG983004 CKC983003:CKC983004 CTY983003:CTY983004 DDU983003:DDU983004 DNQ983003:DNQ983004 DXM983003:DXM983004 EHI983003:EHI983004 ERE983003:ERE983004 FBA983003:FBA983004 FKW983003:FKW983004 FUS983003:FUS983004 GEO983003:GEO983004 GOK983003:GOK983004 GYG983003:GYG983004 HIC983003:HIC983004 HRY983003:HRY983004 IBU983003:IBU983004 ILQ983003:ILQ983004 IVM983003:IVM983004 JFI983003:JFI983004 JPE983003:JPE983004 JZA983003:JZA983004 KIW983003:KIW983004 KSS983003:KSS983004 LCO983003:LCO983004 LMK983003:LMK983004 LWG983003:LWG983004 MGC983003:MGC983004 MPY983003:MPY983004 MZU983003:MZU983004 NJQ983003:NJQ983004 NTM983003:NTM983004 ODI983003:ODI983004 ONE983003:ONE983004 OXA983003:OXA983004 PGW983003:PGW983004 PQS983003:PQS983004 QAO983003:QAO983004 QKK983003:QKK983004 QUG983003:QUG983004 REC983003:REC983004 RNY983003:RNY983004 RXU983003:RXU983004 SHQ983003:SHQ983004 SRM983003:SRM983004 TBI983003:TBI983004 TLE983003:TLE983004 TVA983003:TVA983004 UEW983003:UEW983004 UOS983003:UOS983004 UYO983003:UYO983004 VIK983003:VIK983004 VSG983003:VSG983004 WCC983003:WCC983004 WLY983003:WLY983004 WVU983003:WVU983004 AC65499:AC65500 JY65499:JY65500 TU65499:TU65500 ADQ65499:ADQ65500 ANM65499:ANM65500 AXI65499:AXI65500 BHE65499:BHE65500 BRA65499:BRA65500 CAW65499:CAW65500 CKS65499:CKS65500 CUO65499:CUO65500 DEK65499:DEK65500 DOG65499:DOG65500 DYC65499:DYC65500 EHY65499:EHY65500 ERU65499:ERU65500 FBQ65499:FBQ65500 FLM65499:FLM65500 FVI65499:FVI65500 GFE65499:GFE65500 GPA65499:GPA65500 GYW65499:GYW65500 HIS65499:HIS65500 HSO65499:HSO65500 ICK65499:ICK65500 IMG65499:IMG65500 IWC65499:IWC65500 JFY65499:JFY65500 JPU65499:JPU65500 JZQ65499:JZQ65500 KJM65499:KJM65500 KTI65499:KTI65500 LDE65499:LDE65500 LNA65499:LNA65500 LWW65499:LWW65500 MGS65499:MGS65500 MQO65499:MQO65500 NAK65499:NAK65500 NKG65499:NKG65500 NUC65499:NUC65500 ODY65499:ODY65500 ONU65499:ONU65500 OXQ65499:OXQ65500 PHM65499:PHM65500 PRI65499:PRI65500 QBE65499:QBE65500 QLA65499:QLA65500 QUW65499:QUW65500 RES65499:RES65500 ROO65499:ROO65500 RYK65499:RYK65500 SIG65499:SIG65500 SSC65499:SSC65500 TBY65499:TBY65500 TLU65499:TLU65500 TVQ65499:TVQ65500 UFM65499:UFM65500 UPI65499:UPI65500 UZE65499:UZE65500 VJA65499:VJA65500 VSW65499:VSW65500 WCS65499:WCS65500 WMO65499:WMO65500 WWK65499:WWK65500 AC131035:AC131036 JY131035:JY131036 TU131035:TU131036 ADQ131035:ADQ131036 ANM131035:ANM131036 AXI131035:AXI131036 BHE131035:BHE131036 BRA131035:BRA131036 CAW131035:CAW131036 CKS131035:CKS131036 CUO131035:CUO131036 DEK131035:DEK131036 DOG131035:DOG131036 DYC131035:DYC131036 EHY131035:EHY131036 ERU131035:ERU131036 FBQ131035:FBQ131036 FLM131035:FLM131036 FVI131035:FVI131036 GFE131035:GFE131036 GPA131035:GPA131036 GYW131035:GYW131036 HIS131035:HIS131036 HSO131035:HSO131036 ICK131035:ICK131036 IMG131035:IMG131036 IWC131035:IWC131036 JFY131035:JFY131036 JPU131035:JPU131036 JZQ131035:JZQ131036 KJM131035:KJM131036 KTI131035:KTI131036 LDE131035:LDE131036 LNA131035:LNA131036 LWW131035:LWW131036 MGS131035:MGS131036 MQO131035:MQO131036 NAK131035:NAK131036 NKG131035:NKG131036 NUC131035:NUC131036 ODY131035:ODY131036 ONU131035:ONU131036 OXQ131035:OXQ131036 PHM131035:PHM131036 PRI131035:PRI131036 QBE131035:QBE131036 QLA131035:QLA131036 QUW131035:QUW131036 RES131035:RES131036 ROO131035:ROO131036 RYK131035:RYK131036 SIG131035:SIG131036 SSC131035:SSC131036 TBY131035:TBY131036 TLU131035:TLU131036 TVQ131035:TVQ131036 UFM131035:UFM131036 UPI131035:UPI131036 UZE131035:UZE131036 VJA131035:VJA131036 VSW131035:VSW131036 WCS131035:WCS131036 WMO131035:WMO131036 WWK131035:WWK131036 AC196571:AC196572 JY196571:JY196572 TU196571:TU196572 ADQ196571:ADQ196572 ANM196571:ANM196572 AXI196571:AXI196572 BHE196571:BHE196572 BRA196571:BRA196572 CAW196571:CAW196572 CKS196571:CKS196572 CUO196571:CUO196572 DEK196571:DEK196572 DOG196571:DOG196572 DYC196571:DYC196572 EHY196571:EHY196572 ERU196571:ERU196572 FBQ196571:FBQ196572 FLM196571:FLM196572 FVI196571:FVI196572 GFE196571:GFE196572 GPA196571:GPA196572 GYW196571:GYW196572 HIS196571:HIS196572 HSO196571:HSO196572 ICK196571:ICK196572 IMG196571:IMG196572 IWC196571:IWC196572 JFY196571:JFY196572 JPU196571:JPU196572 JZQ196571:JZQ196572 KJM196571:KJM196572 KTI196571:KTI196572 LDE196571:LDE196572 LNA196571:LNA196572 LWW196571:LWW196572 MGS196571:MGS196572 MQO196571:MQO196572 NAK196571:NAK196572 NKG196571:NKG196572 NUC196571:NUC196572 ODY196571:ODY196572 ONU196571:ONU196572 OXQ196571:OXQ196572 PHM196571:PHM196572 PRI196571:PRI196572 QBE196571:QBE196572 QLA196571:QLA196572 QUW196571:QUW196572 RES196571:RES196572 ROO196571:ROO196572 RYK196571:RYK196572 SIG196571:SIG196572 SSC196571:SSC196572 TBY196571:TBY196572 TLU196571:TLU196572 TVQ196571:TVQ196572 UFM196571:UFM196572 UPI196571:UPI196572 UZE196571:UZE196572 VJA196571:VJA196572 VSW196571:VSW196572 WCS196571:WCS196572 WMO196571:WMO196572 WWK196571:WWK196572 AC262107:AC262108 JY262107:JY262108 TU262107:TU262108 ADQ262107:ADQ262108 ANM262107:ANM262108 AXI262107:AXI262108 BHE262107:BHE262108 BRA262107:BRA262108 CAW262107:CAW262108 CKS262107:CKS262108 CUO262107:CUO262108 DEK262107:DEK262108 DOG262107:DOG262108 DYC262107:DYC262108 EHY262107:EHY262108 ERU262107:ERU262108 FBQ262107:FBQ262108 FLM262107:FLM262108 FVI262107:FVI262108 GFE262107:GFE262108 GPA262107:GPA262108 GYW262107:GYW262108 HIS262107:HIS262108 HSO262107:HSO262108 ICK262107:ICK262108 IMG262107:IMG262108 IWC262107:IWC262108 JFY262107:JFY262108 JPU262107:JPU262108 JZQ262107:JZQ262108 KJM262107:KJM262108 KTI262107:KTI262108 LDE262107:LDE262108 LNA262107:LNA262108 LWW262107:LWW262108 MGS262107:MGS262108 MQO262107:MQO262108 NAK262107:NAK262108 NKG262107:NKG262108 NUC262107:NUC262108 ODY262107:ODY262108 ONU262107:ONU262108 OXQ262107:OXQ262108 PHM262107:PHM262108 PRI262107:PRI262108 QBE262107:QBE262108 QLA262107:QLA262108 QUW262107:QUW262108 RES262107:RES262108 ROO262107:ROO262108 RYK262107:RYK262108 SIG262107:SIG262108 SSC262107:SSC262108 TBY262107:TBY262108 TLU262107:TLU262108 TVQ262107:TVQ262108 UFM262107:UFM262108 UPI262107:UPI262108 UZE262107:UZE262108 VJA262107:VJA262108 VSW262107:VSW262108 WCS262107:WCS262108 WMO262107:WMO262108 WWK262107:WWK262108 AC327643:AC327644 JY327643:JY327644 TU327643:TU327644 ADQ327643:ADQ327644 ANM327643:ANM327644 AXI327643:AXI327644 BHE327643:BHE327644 BRA327643:BRA327644 CAW327643:CAW327644 CKS327643:CKS327644 CUO327643:CUO327644 DEK327643:DEK327644 DOG327643:DOG327644 DYC327643:DYC327644 EHY327643:EHY327644 ERU327643:ERU327644 FBQ327643:FBQ327644 FLM327643:FLM327644 FVI327643:FVI327644 GFE327643:GFE327644 GPA327643:GPA327644 GYW327643:GYW327644 HIS327643:HIS327644 HSO327643:HSO327644 ICK327643:ICK327644 IMG327643:IMG327644 IWC327643:IWC327644 JFY327643:JFY327644 JPU327643:JPU327644 JZQ327643:JZQ327644 KJM327643:KJM327644 KTI327643:KTI327644 LDE327643:LDE327644 LNA327643:LNA327644 LWW327643:LWW327644 MGS327643:MGS327644 MQO327643:MQO327644 NAK327643:NAK327644 NKG327643:NKG327644 NUC327643:NUC327644 ODY327643:ODY327644 ONU327643:ONU327644 OXQ327643:OXQ327644 PHM327643:PHM327644 PRI327643:PRI327644 QBE327643:QBE327644 QLA327643:QLA327644 QUW327643:QUW327644 RES327643:RES327644 ROO327643:ROO327644 RYK327643:RYK327644 SIG327643:SIG327644 SSC327643:SSC327644 TBY327643:TBY327644 TLU327643:TLU327644 TVQ327643:TVQ327644 UFM327643:UFM327644 UPI327643:UPI327644 UZE327643:UZE327644 VJA327643:VJA327644 VSW327643:VSW327644 WCS327643:WCS327644 WMO327643:WMO327644 WWK327643:WWK327644 AC393179:AC393180 JY393179:JY393180 TU393179:TU393180 ADQ393179:ADQ393180 ANM393179:ANM393180 AXI393179:AXI393180 BHE393179:BHE393180 BRA393179:BRA393180 CAW393179:CAW393180 CKS393179:CKS393180 CUO393179:CUO393180 DEK393179:DEK393180 DOG393179:DOG393180 DYC393179:DYC393180 EHY393179:EHY393180 ERU393179:ERU393180 FBQ393179:FBQ393180 FLM393179:FLM393180 FVI393179:FVI393180 GFE393179:GFE393180 GPA393179:GPA393180 GYW393179:GYW393180 HIS393179:HIS393180 HSO393179:HSO393180 ICK393179:ICK393180 IMG393179:IMG393180 IWC393179:IWC393180 JFY393179:JFY393180 JPU393179:JPU393180 JZQ393179:JZQ393180 KJM393179:KJM393180 KTI393179:KTI393180 LDE393179:LDE393180 LNA393179:LNA393180 LWW393179:LWW393180 MGS393179:MGS393180 MQO393179:MQO393180 NAK393179:NAK393180 NKG393179:NKG393180 NUC393179:NUC393180 ODY393179:ODY393180 ONU393179:ONU393180 OXQ393179:OXQ393180 PHM393179:PHM393180 PRI393179:PRI393180 QBE393179:QBE393180 QLA393179:QLA393180 QUW393179:QUW393180 RES393179:RES393180 ROO393179:ROO393180 RYK393179:RYK393180 SIG393179:SIG393180 SSC393179:SSC393180 TBY393179:TBY393180 TLU393179:TLU393180 TVQ393179:TVQ393180 UFM393179:UFM393180 UPI393179:UPI393180 UZE393179:UZE393180 VJA393179:VJA393180 VSW393179:VSW393180 WCS393179:WCS393180 WMO393179:WMO393180 WWK393179:WWK393180 AC458715:AC458716 JY458715:JY458716 TU458715:TU458716 ADQ458715:ADQ458716 ANM458715:ANM458716 AXI458715:AXI458716 BHE458715:BHE458716 BRA458715:BRA458716 CAW458715:CAW458716 CKS458715:CKS458716 CUO458715:CUO458716 DEK458715:DEK458716 DOG458715:DOG458716 DYC458715:DYC458716 EHY458715:EHY458716 ERU458715:ERU458716 FBQ458715:FBQ458716 FLM458715:FLM458716 FVI458715:FVI458716 GFE458715:GFE458716 GPA458715:GPA458716 GYW458715:GYW458716 HIS458715:HIS458716 HSO458715:HSO458716 ICK458715:ICK458716 IMG458715:IMG458716 IWC458715:IWC458716 JFY458715:JFY458716 JPU458715:JPU458716 JZQ458715:JZQ458716 KJM458715:KJM458716 KTI458715:KTI458716 LDE458715:LDE458716 LNA458715:LNA458716 LWW458715:LWW458716 MGS458715:MGS458716 MQO458715:MQO458716 NAK458715:NAK458716 NKG458715:NKG458716 NUC458715:NUC458716 ODY458715:ODY458716 ONU458715:ONU458716 OXQ458715:OXQ458716 PHM458715:PHM458716 PRI458715:PRI458716 QBE458715:QBE458716 QLA458715:QLA458716 QUW458715:QUW458716 RES458715:RES458716 ROO458715:ROO458716 RYK458715:RYK458716 SIG458715:SIG458716 SSC458715:SSC458716 TBY458715:TBY458716 TLU458715:TLU458716 TVQ458715:TVQ458716 UFM458715:UFM458716 UPI458715:UPI458716 UZE458715:UZE458716 VJA458715:VJA458716 VSW458715:VSW458716 WCS458715:WCS458716 WMO458715:WMO458716 WWK458715:WWK458716 AC524251:AC524252 JY524251:JY524252 TU524251:TU524252 ADQ524251:ADQ524252 ANM524251:ANM524252 AXI524251:AXI524252 BHE524251:BHE524252 BRA524251:BRA524252 CAW524251:CAW524252 CKS524251:CKS524252 CUO524251:CUO524252 DEK524251:DEK524252 DOG524251:DOG524252 DYC524251:DYC524252 EHY524251:EHY524252 ERU524251:ERU524252 FBQ524251:FBQ524252 FLM524251:FLM524252 FVI524251:FVI524252 GFE524251:GFE524252 GPA524251:GPA524252 GYW524251:GYW524252 HIS524251:HIS524252 HSO524251:HSO524252 ICK524251:ICK524252 IMG524251:IMG524252 IWC524251:IWC524252 JFY524251:JFY524252 JPU524251:JPU524252 JZQ524251:JZQ524252 KJM524251:KJM524252 KTI524251:KTI524252 LDE524251:LDE524252 LNA524251:LNA524252 LWW524251:LWW524252 MGS524251:MGS524252 MQO524251:MQO524252 NAK524251:NAK524252 NKG524251:NKG524252 NUC524251:NUC524252 ODY524251:ODY524252 ONU524251:ONU524252 OXQ524251:OXQ524252 PHM524251:PHM524252 PRI524251:PRI524252 QBE524251:QBE524252 QLA524251:QLA524252 QUW524251:QUW524252 RES524251:RES524252 ROO524251:ROO524252 RYK524251:RYK524252 SIG524251:SIG524252 SSC524251:SSC524252 TBY524251:TBY524252 TLU524251:TLU524252 TVQ524251:TVQ524252 UFM524251:UFM524252 UPI524251:UPI524252 UZE524251:UZE524252 VJA524251:VJA524252 VSW524251:VSW524252 WCS524251:WCS524252 WMO524251:WMO524252 WWK524251:WWK524252 AC589787:AC589788 JY589787:JY589788 TU589787:TU589788 ADQ589787:ADQ589788 ANM589787:ANM589788 AXI589787:AXI589788 BHE589787:BHE589788 BRA589787:BRA589788 CAW589787:CAW589788 CKS589787:CKS589788 CUO589787:CUO589788 DEK589787:DEK589788 DOG589787:DOG589788 DYC589787:DYC589788 EHY589787:EHY589788 ERU589787:ERU589788 FBQ589787:FBQ589788 FLM589787:FLM589788 FVI589787:FVI589788 GFE589787:GFE589788 GPA589787:GPA589788 GYW589787:GYW589788 HIS589787:HIS589788 HSO589787:HSO589788 ICK589787:ICK589788 IMG589787:IMG589788 IWC589787:IWC589788 JFY589787:JFY589788 JPU589787:JPU589788 JZQ589787:JZQ589788 KJM589787:KJM589788 KTI589787:KTI589788 LDE589787:LDE589788 LNA589787:LNA589788 LWW589787:LWW589788 MGS589787:MGS589788 MQO589787:MQO589788 NAK589787:NAK589788 NKG589787:NKG589788 NUC589787:NUC589788 ODY589787:ODY589788 ONU589787:ONU589788 OXQ589787:OXQ589788 PHM589787:PHM589788 PRI589787:PRI589788 QBE589787:QBE589788 QLA589787:QLA589788 QUW589787:QUW589788 RES589787:RES589788 ROO589787:ROO589788 RYK589787:RYK589788 SIG589787:SIG589788 SSC589787:SSC589788 TBY589787:TBY589788 TLU589787:TLU589788 TVQ589787:TVQ589788 UFM589787:UFM589788 UPI589787:UPI589788 UZE589787:UZE589788 VJA589787:VJA589788 VSW589787:VSW589788 WCS589787:WCS589788 WMO589787:WMO589788 WWK589787:WWK589788 AC655323:AC655324 JY655323:JY655324 TU655323:TU655324 ADQ655323:ADQ655324 ANM655323:ANM655324 AXI655323:AXI655324 BHE655323:BHE655324 BRA655323:BRA655324 CAW655323:CAW655324 CKS655323:CKS655324 CUO655323:CUO655324 DEK655323:DEK655324 DOG655323:DOG655324 DYC655323:DYC655324 EHY655323:EHY655324 ERU655323:ERU655324 FBQ655323:FBQ655324 FLM655323:FLM655324 FVI655323:FVI655324 GFE655323:GFE655324 GPA655323:GPA655324 GYW655323:GYW655324 HIS655323:HIS655324 HSO655323:HSO655324 ICK655323:ICK655324 IMG655323:IMG655324 IWC655323:IWC655324 JFY655323:JFY655324 JPU655323:JPU655324 JZQ655323:JZQ655324 KJM655323:KJM655324 KTI655323:KTI655324 LDE655323:LDE655324 LNA655323:LNA655324 LWW655323:LWW655324 MGS655323:MGS655324 MQO655323:MQO655324 NAK655323:NAK655324 NKG655323:NKG655324 NUC655323:NUC655324 ODY655323:ODY655324 ONU655323:ONU655324 OXQ655323:OXQ655324 PHM655323:PHM655324 PRI655323:PRI655324 QBE655323:QBE655324 QLA655323:QLA655324 QUW655323:QUW655324 RES655323:RES655324 ROO655323:ROO655324 RYK655323:RYK655324 SIG655323:SIG655324 SSC655323:SSC655324 TBY655323:TBY655324 TLU655323:TLU655324 TVQ655323:TVQ655324 UFM655323:UFM655324 UPI655323:UPI655324 UZE655323:UZE655324 VJA655323:VJA655324 VSW655323:VSW655324 WCS655323:WCS655324 WMO655323:WMO655324 WWK655323:WWK655324 AC720859:AC720860 JY720859:JY720860 TU720859:TU720860 ADQ720859:ADQ720860 ANM720859:ANM720860 AXI720859:AXI720860 BHE720859:BHE720860 BRA720859:BRA720860 CAW720859:CAW720860 CKS720859:CKS720860 CUO720859:CUO720860 DEK720859:DEK720860 DOG720859:DOG720860 DYC720859:DYC720860 EHY720859:EHY720860 ERU720859:ERU720860 FBQ720859:FBQ720860 FLM720859:FLM720860 FVI720859:FVI720860 GFE720859:GFE720860 GPA720859:GPA720860 GYW720859:GYW720860 HIS720859:HIS720860 HSO720859:HSO720860 ICK720859:ICK720860 IMG720859:IMG720860 IWC720859:IWC720860 JFY720859:JFY720860 JPU720859:JPU720860 JZQ720859:JZQ720860 KJM720859:KJM720860 KTI720859:KTI720860 LDE720859:LDE720860 LNA720859:LNA720860 LWW720859:LWW720860 MGS720859:MGS720860 MQO720859:MQO720860 NAK720859:NAK720860 NKG720859:NKG720860 NUC720859:NUC720860 ODY720859:ODY720860 ONU720859:ONU720860 OXQ720859:OXQ720860 PHM720859:PHM720860 PRI720859:PRI720860 QBE720859:QBE720860 QLA720859:QLA720860 QUW720859:QUW720860 RES720859:RES720860 ROO720859:ROO720860 RYK720859:RYK720860 SIG720859:SIG720860 SSC720859:SSC720860 TBY720859:TBY720860 TLU720859:TLU720860 TVQ720859:TVQ720860 UFM720859:UFM720860 UPI720859:UPI720860 UZE720859:UZE720860 VJA720859:VJA720860 VSW720859:VSW720860 WCS720859:WCS720860 WMO720859:WMO720860 WWK720859:WWK720860 AC786395:AC786396 JY786395:JY786396 TU786395:TU786396 ADQ786395:ADQ786396 ANM786395:ANM786396 AXI786395:AXI786396 BHE786395:BHE786396 BRA786395:BRA786396 CAW786395:CAW786396 CKS786395:CKS786396 CUO786395:CUO786396 DEK786395:DEK786396 DOG786395:DOG786396 DYC786395:DYC786396 EHY786395:EHY786396 ERU786395:ERU786396 FBQ786395:FBQ786396 FLM786395:FLM786396 FVI786395:FVI786396 GFE786395:GFE786396 GPA786395:GPA786396 GYW786395:GYW786396 HIS786395:HIS786396 HSO786395:HSO786396 ICK786395:ICK786396 IMG786395:IMG786396 IWC786395:IWC786396 JFY786395:JFY786396 JPU786395:JPU786396 JZQ786395:JZQ786396 KJM786395:KJM786396 KTI786395:KTI786396 LDE786395:LDE786396 LNA786395:LNA786396 LWW786395:LWW786396 MGS786395:MGS786396 MQO786395:MQO786396 NAK786395:NAK786396 NKG786395:NKG786396 NUC786395:NUC786396 ODY786395:ODY786396 ONU786395:ONU786396 OXQ786395:OXQ786396 PHM786395:PHM786396 PRI786395:PRI786396 QBE786395:QBE786396 QLA786395:QLA786396 QUW786395:QUW786396 RES786395:RES786396 ROO786395:ROO786396 RYK786395:RYK786396 SIG786395:SIG786396 SSC786395:SSC786396 TBY786395:TBY786396 TLU786395:TLU786396 TVQ786395:TVQ786396 UFM786395:UFM786396 UPI786395:UPI786396 UZE786395:UZE786396 VJA786395:VJA786396 VSW786395:VSW786396 WCS786395:WCS786396 WMO786395:WMO786396 WWK786395:WWK786396 AC851931:AC851932 JY851931:JY851932 TU851931:TU851932 ADQ851931:ADQ851932 ANM851931:ANM851932 AXI851931:AXI851932 BHE851931:BHE851932 BRA851931:BRA851932 CAW851931:CAW851932 CKS851931:CKS851932 CUO851931:CUO851932 DEK851931:DEK851932 DOG851931:DOG851932 DYC851931:DYC851932 EHY851931:EHY851932 ERU851931:ERU851932 FBQ851931:FBQ851932 FLM851931:FLM851932 FVI851931:FVI851932 GFE851931:GFE851932 GPA851931:GPA851932 GYW851931:GYW851932 HIS851931:HIS851932 HSO851931:HSO851932 ICK851931:ICK851932 IMG851931:IMG851932 IWC851931:IWC851932 JFY851931:JFY851932 JPU851931:JPU851932 JZQ851931:JZQ851932 KJM851931:KJM851932 KTI851931:KTI851932 LDE851931:LDE851932 LNA851931:LNA851932 LWW851931:LWW851932 MGS851931:MGS851932 MQO851931:MQO851932 NAK851931:NAK851932 NKG851931:NKG851932 NUC851931:NUC851932 ODY851931:ODY851932 ONU851931:ONU851932 OXQ851931:OXQ851932 PHM851931:PHM851932 PRI851931:PRI851932 QBE851931:QBE851932 QLA851931:QLA851932 QUW851931:QUW851932 RES851931:RES851932 ROO851931:ROO851932 RYK851931:RYK851932 SIG851931:SIG851932 SSC851931:SSC851932 TBY851931:TBY851932 TLU851931:TLU851932 TVQ851931:TVQ851932 UFM851931:UFM851932 UPI851931:UPI851932 UZE851931:UZE851932 VJA851931:VJA851932 VSW851931:VSW851932 WCS851931:WCS851932 WMO851931:WMO851932 WWK851931:WWK851932 AC917467:AC917468 JY917467:JY917468 TU917467:TU917468 ADQ917467:ADQ917468 ANM917467:ANM917468 AXI917467:AXI917468 BHE917467:BHE917468 BRA917467:BRA917468 CAW917467:CAW917468 CKS917467:CKS917468 CUO917467:CUO917468 DEK917467:DEK917468 DOG917467:DOG917468 DYC917467:DYC917468 EHY917467:EHY917468 ERU917467:ERU917468 FBQ917467:FBQ917468 FLM917467:FLM917468 FVI917467:FVI917468 GFE917467:GFE917468 GPA917467:GPA917468 GYW917467:GYW917468 HIS917467:HIS917468 HSO917467:HSO917468 ICK917467:ICK917468 IMG917467:IMG917468 IWC917467:IWC917468 JFY917467:JFY917468 JPU917467:JPU917468 JZQ917467:JZQ917468 KJM917467:KJM917468 KTI917467:KTI917468 LDE917467:LDE917468 LNA917467:LNA917468 LWW917467:LWW917468 MGS917467:MGS917468 MQO917467:MQO917468 NAK917467:NAK917468 NKG917467:NKG917468 NUC917467:NUC917468 ODY917467:ODY917468 ONU917467:ONU917468 OXQ917467:OXQ917468 PHM917467:PHM917468 PRI917467:PRI917468 QBE917467:QBE917468 QLA917467:QLA917468 QUW917467:QUW917468 RES917467:RES917468 ROO917467:ROO917468 RYK917467:RYK917468 SIG917467:SIG917468 SSC917467:SSC917468 TBY917467:TBY917468 TLU917467:TLU917468 TVQ917467:TVQ917468 UFM917467:UFM917468 UPI917467:UPI917468 UZE917467:UZE917468 VJA917467:VJA917468 VSW917467:VSW917468 WCS917467:WCS917468 WMO917467:WMO917468 WWK917467:WWK917468 AC983003:AC983004 JY983003:JY983004 TU983003:TU983004 ADQ983003:ADQ983004 ANM983003:ANM983004 AXI983003:AXI983004 BHE983003:BHE983004 BRA983003:BRA983004 CAW983003:CAW983004 CKS983003:CKS983004 CUO983003:CUO983004 DEK983003:DEK983004 DOG983003:DOG983004 DYC983003:DYC983004 EHY983003:EHY983004 ERU983003:ERU983004 FBQ983003:FBQ983004 FLM983003:FLM983004 FVI983003:FVI983004 GFE983003:GFE983004 GPA983003:GPA983004 GYW983003:GYW983004 HIS983003:HIS983004 HSO983003:HSO983004 ICK983003:ICK983004 IMG983003:IMG983004 IWC983003:IWC983004 JFY983003:JFY983004 JPU983003:JPU983004 JZQ983003:JZQ983004 KJM983003:KJM983004 KTI983003:KTI983004 LDE983003:LDE983004 LNA983003:LNA983004 LWW983003:LWW983004 MGS983003:MGS983004 MQO983003:MQO983004 NAK983003:NAK983004 NKG983003:NKG983004 NUC983003:NUC983004 ODY983003:ODY983004 ONU983003:ONU983004 OXQ983003:OXQ983004 PHM983003:PHM983004 PRI983003:PRI983004 QBE983003:QBE983004 QLA983003:QLA983004 QUW983003:QUW983004 RES983003:RES983004 ROO983003:ROO983004 RYK983003:RYK983004 SIG983003:SIG983004 SSC983003:SSC983004 TBY983003:TBY983004 TLU983003:TLU983004 TVQ983003:TVQ983004 UFM983003:UFM983004 UPI983003:UPI983004 UZE983003:UZE983004 VJA983003:VJA983004 VSW983003:VSW983004 WCS983003:WCS983004 WMO983003:WMO983004 WWK983003:WWK983004 B65506:F65515 IX65506:JB65515 ST65506:SX65515 ACP65506:ACT65515 AML65506:AMP65515 AWH65506:AWL65515 BGD65506:BGH65515 BPZ65506:BQD65515 BZV65506:BZZ65515 CJR65506:CJV65515 CTN65506:CTR65515 DDJ65506:DDN65515 DNF65506:DNJ65515 DXB65506:DXF65515 EGX65506:EHB65515 EQT65506:EQX65515 FAP65506:FAT65515 FKL65506:FKP65515 FUH65506:FUL65515 GED65506:GEH65515 GNZ65506:GOD65515 GXV65506:GXZ65515 HHR65506:HHV65515 HRN65506:HRR65515 IBJ65506:IBN65515 ILF65506:ILJ65515 IVB65506:IVF65515 JEX65506:JFB65515 JOT65506:JOX65515 JYP65506:JYT65515 KIL65506:KIP65515 KSH65506:KSL65515 LCD65506:LCH65515 LLZ65506:LMD65515 LVV65506:LVZ65515 MFR65506:MFV65515 MPN65506:MPR65515 MZJ65506:MZN65515 NJF65506:NJJ65515 NTB65506:NTF65515 OCX65506:ODB65515 OMT65506:OMX65515 OWP65506:OWT65515 PGL65506:PGP65515 PQH65506:PQL65515 QAD65506:QAH65515 QJZ65506:QKD65515 QTV65506:QTZ65515 RDR65506:RDV65515 RNN65506:RNR65515 RXJ65506:RXN65515 SHF65506:SHJ65515 SRB65506:SRF65515 TAX65506:TBB65515 TKT65506:TKX65515 TUP65506:TUT65515 UEL65506:UEP65515 UOH65506:UOL65515 UYD65506:UYH65515 VHZ65506:VID65515 VRV65506:VRZ65515 WBR65506:WBV65515 WLN65506:WLR65515 WVJ65506:WVN65515 B131042:F131051 IX131042:JB131051 ST131042:SX131051 ACP131042:ACT131051 AML131042:AMP131051 AWH131042:AWL131051 BGD131042:BGH131051 BPZ131042:BQD131051 BZV131042:BZZ131051 CJR131042:CJV131051 CTN131042:CTR131051 DDJ131042:DDN131051 DNF131042:DNJ131051 DXB131042:DXF131051 EGX131042:EHB131051 EQT131042:EQX131051 FAP131042:FAT131051 FKL131042:FKP131051 FUH131042:FUL131051 GED131042:GEH131051 GNZ131042:GOD131051 GXV131042:GXZ131051 HHR131042:HHV131051 HRN131042:HRR131051 IBJ131042:IBN131051 ILF131042:ILJ131051 IVB131042:IVF131051 JEX131042:JFB131051 JOT131042:JOX131051 JYP131042:JYT131051 KIL131042:KIP131051 KSH131042:KSL131051 LCD131042:LCH131051 LLZ131042:LMD131051 LVV131042:LVZ131051 MFR131042:MFV131051 MPN131042:MPR131051 MZJ131042:MZN131051 NJF131042:NJJ131051 NTB131042:NTF131051 OCX131042:ODB131051 OMT131042:OMX131051 OWP131042:OWT131051 PGL131042:PGP131051 PQH131042:PQL131051 QAD131042:QAH131051 QJZ131042:QKD131051 QTV131042:QTZ131051 RDR131042:RDV131051 RNN131042:RNR131051 RXJ131042:RXN131051 SHF131042:SHJ131051 SRB131042:SRF131051 TAX131042:TBB131051 TKT131042:TKX131051 TUP131042:TUT131051 UEL131042:UEP131051 UOH131042:UOL131051 UYD131042:UYH131051 VHZ131042:VID131051 VRV131042:VRZ131051 WBR131042:WBV131051 WLN131042:WLR131051 WVJ131042:WVN131051 B196578:F196587 IX196578:JB196587 ST196578:SX196587 ACP196578:ACT196587 AML196578:AMP196587 AWH196578:AWL196587 BGD196578:BGH196587 BPZ196578:BQD196587 BZV196578:BZZ196587 CJR196578:CJV196587 CTN196578:CTR196587 DDJ196578:DDN196587 DNF196578:DNJ196587 DXB196578:DXF196587 EGX196578:EHB196587 EQT196578:EQX196587 FAP196578:FAT196587 FKL196578:FKP196587 FUH196578:FUL196587 GED196578:GEH196587 GNZ196578:GOD196587 GXV196578:GXZ196587 HHR196578:HHV196587 HRN196578:HRR196587 IBJ196578:IBN196587 ILF196578:ILJ196587 IVB196578:IVF196587 JEX196578:JFB196587 JOT196578:JOX196587 JYP196578:JYT196587 KIL196578:KIP196587 KSH196578:KSL196587 LCD196578:LCH196587 LLZ196578:LMD196587 LVV196578:LVZ196587 MFR196578:MFV196587 MPN196578:MPR196587 MZJ196578:MZN196587 NJF196578:NJJ196587 NTB196578:NTF196587 OCX196578:ODB196587 OMT196578:OMX196587 OWP196578:OWT196587 PGL196578:PGP196587 PQH196578:PQL196587 QAD196578:QAH196587 QJZ196578:QKD196587 QTV196578:QTZ196587 RDR196578:RDV196587 RNN196578:RNR196587 RXJ196578:RXN196587 SHF196578:SHJ196587 SRB196578:SRF196587 TAX196578:TBB196587 TKT196578:TKX196587 TUP196578:TUT196587 UEL196578:UEP196587 UOH196578:UOL196587 UYD196578:UYH196587 VHZ196578:VID196587 VRV196578:VRZ196587 WBR196578:WBV196587 WLN196578:WLR196587 WVJ196578:WVN196587 B262114:F262123 IX262114:JB262123 ST262114:SX262123 ACP262114:ACT262123 AML262114:AMP262123 AWH262114:AWL262123 BGD262114:BGH262123 BPZ262114:BQD262123 BZV262114:BZZ262123 CJR262114:CJV262123 CTN262114:CTR262123 DDJ262114:DDN262123 DNF262114:DNJ262123 DXB262114:DXF262123 EGX262114:EHB262123 EQT262114:EQX262123 FAP262114:FAT262123 FKL262114:FKP262123 FUH262114:FUL262123 GED262114:GEH262123 GNZ262114:GOD262123 GXV262114:GXZ262123 HHR262114:HHV262123 HRN262114:HRR262123 IBJ262114:IBN262123 ILF262114:ILJ262123 IVB262114:IVF262123 JEX262114:JFB262123 JOT262114:JOX262123 JYP262114:JYT262123 KIL262114:KIP262123 KSH262114:KSL262123 LCD262114:LCH262123 LLZ262114:LMD262123 LVV262114:LVZ262123 MFR262114:MFV262123 MPN262114:MPR262123 MZJ262114:MZN262123 NJF262114:NJJ262123 NTB262114:NTF262123 OCX262114:ODB262123 OMT262114:OMX262123 OWP262114:OWT262123 PGL262114:PGP262123 PQH262114:PQL262123 QAD262114:QAH262123 QJZ262114:QKD262123 QTV262114:QTZ262123 RDR262114:RDV262123 RNN262114:RNR262123 RXJ262114:RXN262123 SHF262114:SHJ262123 SRB262114:SRF262123 TAX262114:TBB262123 TKT262114:TKX262123 TUP262114:TUT262123 UEL262114:UEP262123 UOH262114:UOL262123 UYD262114:UYH262123 VHZ262114:VID262123 VRV262114:VRZ262123 WBR262114:WBV262123 WLN262114:WLR262123 WVJ262114:WVN262123 B327650:F327659 IX327650:JB327659 ST327650:SX327659 ACP327650:ACT327659 AML327650:AMP327659 AWH327650:AWL327659 BGD327650:BGH327659 BPZ327650:BQD327659 BZV327650:BZZ327659 CJR327650:CJV327659 CTN327650:CTR327659 DDJ327650:DDN327659 DNF327650:DNJ327659 DXB327650:DXF327659 EGX327650:EHB327659 EQT327650:EQX327659 FAP327650:FAT327659 FKL327650:FKP327659 FUH327650:FUL327659 GED327650:GEH327659 GNZ327650:GOD327659 GXV327650:GXZ327659 HHR327650:HHV327659 HRN327650:HRR327659 IBJ327650:IBN327659 ILF327650:ILJ327659 IVB327650:IVF327659 JEX327650:JFB327659 JOT327650:JOX327659 JYP327650:JYT327659 KIL327650:KIP327659 KSH327650:KSL327659 LCD327650:LCH327659 LLZ327650:LMD327659 LVV327650:LVZ327659 MFR327650:MFV327659 MPN327650:MPR327659 MZJ327650:MZN327659 NJF327650:NJJ327659 NTB327650:NTF327659 OCX327650:ODB327659 OMT327650:OMX327659 OWP327650:OWT327659 PGL327650:PGP327659 PQH327650:PQL327659 QAD327650:QAH327659 QJZ327650:QKD327659 QTV327650:QTZ327659 RDR327650:RDV327659 RNN327650:RNR327659 RXJ327650:RXN327659 SHF327650:SHJ327659 SRB327650:SRF327659 TAX327650:TBB327659 TKT327650:TKX327659 TUP327650:TUT327659 UEL327650:UEP327659 UOH327650:UOL327659 UYD327650:UYH327659 VHZ327650:VID327659 VRV327650:VRZ327659 WBR327650:WBV327659 WLN327650:WLR327659 WVJ327650:WVN327659 B393186:F393195 IX393186:JB393195 ST393186:SX393195 ACP393186:ACT393195 AML393186:AMP393195 AWH393186:AWL393195 BGD393186:BGH393195 BPZ393186:BQD393195 BZV393186:BZZ393195 CJR393186:CJV393195 CTN393186:CTR393195 DDJ393186:DDN393195 DNF393186:DNJ393195 DXB393186:DXF393195 EGX393186:EHB393195 EQT393186:EQX393195 FAP393186:FAT393195 FKL393186:FKP393195 FUH393186:FUL393195 GED393186:GEH393195 GNZ393186:GOD393195 GXV393186:GXZ393195 HHR393186:HHV393195 HRN393186:HRR393195 IBJ393186:IBN393195 ILF393186:ILJ393195 IVB393186:IVF393195 JEX393186:JFB393195 JOT393186:JOX393195 JYP393186:JYT393195 KIL393186:KIP393195 KSH393186:KSL393195 LCD393186:LCH393195 LLZ393186:LMD393195 LVV393186:LVZ393195 MFR393186:MFV393195 MPN393186:MPR393195 MZJ393186:MZN393195 NJF393186:NJJ393195 NTB393186:NTF393195 OCX393186:ODB393195 OMT393186:OMX393195 OWP393186:OWT393195 PGL393186:PGP393195 PQH393186:PQL393195 QAD393186:QAH393195 QJZ393186:QKD393195 QTV393186:QTZ393195 RDR393186:RDV393195 RNN393186:RNR393195 RXJ393186:RXN393195 SHF393186:SHJ393195 SRB393186:SRF393195 TAX393186:TBB393195 TKT393186:TKX393195 TUP393186:TUT393195 UEL393186:UEP393195 UOH393186:UOL393195 UYD393186:UYH393195 VHZ393186:VID393195 VRV393186:VRZ393195 WBR393186:WBV393195 WLN393186:WLR393195 WVJ393186:WVN393195 B458722:F458731 IX458722:JB458731 ST458722:SX458731 ACP458722:ACT458731 AML458722:AMP458731 AWH458722:AWL458731 BGD458722:BGH458731 BPZ458722:BQD458731 BZV458722:BZZ458731 CJR458722:CJV458731 CTN458722:CTR458731 DDJ458722:DDN458731 DNF458722:DNJ458731 DXB458722:DXF458731 EGX458722:EHB458731 EQT458722:EQX458731 FAP458722:FAT458731 FKL458722:FKP458731 FUH458722:FUL458731 GED458722:GEH458731 GNZ458722:GOD458731 GXV458722:GXZ458731 HHR458722:HHV458731 HRN458722:HRR458731 IBJ458722:IBN458731 ILF458722:ILJ458731 IVB458722:IVF458731 JEX458722:JFB458731 JOT458722:JOX458731 JYP458722:JYT458731 KIL458722:KIP458731 KSH458722:KSL458731 LCD458722:LCH458731 LLZ458722:LMD458731 LVV458722:LVZ458731 MFR458722:MFV458731 MPN458722:MPR458731 MZJ458722:MZN458731 NJF458722:NJJ458731 NTB458722:NTF458731 OCX458722:ODB458731 OMT458722:OMX458731 OWP458722:OWT458731 PGL458722:PGP458731 PQH458722:PQL458731 QAD458722:QAH458731 QJZ458722:QKD458731 QTV458722:QTZ458731 RDR458722:RDV458731 RNN458722:RNR458731 RXJ458722:RXN458731 SHF458722:SHJ458731 SRB458722:SRF458731 TAX458722:TBB458731 TKT458722:TKX458731 TUP458722:TUT458731 UEL458722:UEP458731 UOH458722:UOL458731 UYD458722:UYH458731 VHZ458722:VID458731 VRV458722:VRZ458731 WBR458722:WBV458731 WLN458722:WLR458731 WVJ458722:WVN458731 B524258:F524267 IX524258:JB524267 ST524258:SX524267 ACP524258:ACT524267 AML524258:AMP524267 AWH524258:AWL524267 BGD524258:BGH524267 BPZ524258:BQD524267 BZV524258:BZZ524267 CJR524258:CJV524267 CTN524258:CTR524267 DDJ524258:DDN524267 DNF524258:DNJ524267 DXB524258:DXF524267 EGX524258:EHB524267 EQT524258:EQX524267 FAP524258:FAT524267 FKL524258:FKP524267 FUH524258:FUL524267 GED524258:GEH524267 GNZ524258:GOD524267 GXV524258:GXZ524267 HHR524258:HHV524267 HRN524258:HRR524267 IBJ524258:IBN524267 ILF524258:ILJ524267 IVB524258:IVF524267 JEX524258:JFB524267 JOT524258:JOX524267 JYP524258:JYT524267 KIL524258:KIP524267 KSH524258:KSL524267 LCD524258:LCH524267 LLZ524258:LMD524267 LVV524258:LVZ524267 MFR524258:MFV524267 MPN524258:MPR524267 MZJ524258:MZN524267 NJF524258:NJJ524267 NTB524258:NTF524267 OCX524258:ODB524267 OMT524258:OMX524267 OWP524258:OWT524267 PGL524258:PGP524267 PQH524258:PQL524267 QAD524258:QAH524267 QJZ524258:QKD524267 QTV524258:QTZ524267 RDR524258:RDV524267 RNN524258:RNR524267 RXJ524258:RXN524267 SHF524258:SHJ524267 SRB524258:SRF524267 TAX524258:TBB524267 TKT524258:TKX524267 TUP524258:TUT524267 UEL524258:UEP524267 UOH524258:UOL524267 UYD524258:UYH524267 VHZ524258:VID524267 VRV524258:VRZ524267 WBR524258:WBV524267 WLN524258:WLR524267 WVJ524258:WVN524267 B589794:F589803 IX589794:JB589803 ST589794:SX589803 ACP589794:ACT589803 AML589794:AMP589803 AWH589794:AWL589803 BGD589794:BGH589803 BPZ589794:BQD589803 BZV589794:BZZ589803 CJR589794:CJV589803 CTN589794:CTR589803 DDJ589794:DDN589803 DNF589794:DNJ589803 DXB589794:DXF589803 EGX589794:EHB589803 EQT589794:EQX589803 FAP589794:FAT589803 FKL589794:FKP589803 FUH589794:FUL589803 GED589794:GEH589803 GNZ589794:GOD589803 GXV589794:GXZ589803 HHR589794:HHV589803 HRN589794:HRR589803 IBJ589794:IBN589803 ILF589794:ILJ589803 IVB589794:IVF589803 JEX589794:JFB589803 JOT589794:JOX589803 JYP589794:JYT589803 KIL589794:KIP589803 KSH589794:KSL589803 LCD589794:LCH589803 LLZ589794:LMD589803 LVV589794:LVZ589803 MFR589794:MFV589803 MPN589794:MPR589803 MZJ589794:MZN589803 NJF589794:NJJ589803 NTB589794:NTF589803 OCX589794:ODB589803 OMT589794:OMX589803 OWP589794:OWT589803 PGL589794:PGP589803 PQH589794:PQL589803 QAD589794:QAH589803 QJZ589794:QKD589803 QTV589794:QTZ589803 RDR589794:RDV589803 RNN589794:RNR589803 RXJ589794:RXN589803 SHF589794:SHJ589803 SRB589794:SRF589803 TAX589794:TBB589803 TKT589794:TKX589803 TUP589794:TUT589803 UEL589794:UEP589803 UOH589794:UOL589803 UYD589794:UYH589803 VHZ589794:VID589803 VRV589794:VRZ589803 WBR589794:WBV589803 WLN589794:WLR589803 WVJ589794:WVN589803 B655330:F655339 IX655330:JB655339 ST655330:SX655339 ACP655330:ACT655339 AML655330:AMP655339 AWH655330:AWL655339 BGD655330:BGH655339 BPZ655330:BQD655339 BZV655330:BZZ655339 CJR655330:CJV655339 CTN655330:CTR655339 DDJ655330:DDN655339 DNF655330:DNJ655339 DXB655330:DXF655339 EGX655330:EHB655339 EQT655330:EQX655339 FAP655330:FAT655339 FKL655330:FKP655339 FUH655330:FUL655339 GED655330:GEH655339 GNZ655330:GOD655339 GXV655330:GXZ655339 HHR655330:HHV655339 HRN655330:HRR655339 IBJ655330:IBN655339 ILF655330:ILJ655339 IVB655330:IVF655339 JEX655330:JFB655339 JOT655330:JOX655339 JYP655330:JYT655339 KIL655330:KIP655339 KSH655330:KSL655339 LCD655330:LCH655339 LLZ655330:LMD655339 LVV655330:LVZ655339 MFR655330:MFV655339 MPN655330:MPR655339 MZJ655330:MZN655339 NJF655330:NJJ655339 NTB655330:NTF655339 OCX655330:ODB655339 OMT655330:OMX655339 OWP655330:OWT655339 PGL655330:PGP655339 PQH655330:PQL655339 QAD655330:QAH655339 QJZ655330:QKD655339 QTV655330:QTZ655339 RDR655330:RDV655339 RNN655330:RNR655339 RXJ655330:RXN655339 SHF655330:SHJ655339 SRB655330:SRF655339 TAX655330:TBB655339 TKT655330:TKX655339 TUP655330:TUT655339 UEL655330:UEP655339 UOH655330:UOL655339 UYD655330:UYH655339 VHZ655330:VID655339 VRV655330:VRZ655339 WBR655330:WBV655339 WLN655330:WLR655339 WVJ655330:WVN655339 B720866:F720875 IX720866:JB720875 ST720866:SX720875 ACP720866:ACT720875 AML720866:AMP720875 AWH720866:AWL720875 BGD720866:BGH720875 BPZ720866:BQD720875 BZV720866:BZZ720875 CJR720866:CJV720875 CTN720866:CTR720875 DDJ720866:DDN720875 DNF720866:DNJ720875 DXB720866:DXF720875 EGX720866:EHB720875 EQT720866:EQX720875 FAP720866:FAT720875 FKL720866:FKP720875 FUH720866:FUL720875 GED720866:GEH720875 GNZ720866:GOD720875 GXV720866:GXZ720875 HHR720866:HHV720875 HRN720866:HRR720875 IBJ720866:IBN720875 ILF720866:ILJ720875 IVB720866:IVF720875 JEX720866:JFB720875 JOT720866:JOX720875 JYP720866:JYT720875 KIL720866:KIP720875 KSH720866:KSL720875 LCD720866:LCH720875 LLZ720866:LMD720875 LVV720866:LVZ720875 MFR720866:MFV720875 MPN720866:MPR720875 MZJ720866:MZN720875 NJF720866:NJJ720875 NTB720866:NTF720875 OCX720866:ODB720875 OMT720866:OMX720875 OWP720866:OWT720875 PGL720866:PGP720875 PQH720866:PQL720875 QAD720866:QAH720875 QJZ720866:QKD720875 QTV720866:QTZ720875 RDR720866:RDV720875 RNN720866:RNR720875 RXJ720866:RXN720875 SHF720866:SHJ720875 SRB720866:SRF720875 TAX720866:TBB720875 TKT720866:TKX720875 TUP720866:TUT720875 UEL720866:UEP720875 UOH720866:UOL720875 UYD720866:UYH720875 VHZ720866:VID720875 VRV720866:VRZ720875 WBR720866:WBV720875 WLN720866:WLR720875 WVJ720866:WVN720875 B786402:F786411 IX786402:JB786411 ST786402:SX786411 ACP786402:ACT786411 AML786402:AMP786411 AWH786402:AWL786411 BGD786402:BGH786411 BPZ786402:BQD786411 BZV786402:BZZ786411 CJR786402:CJV786411 CTN786402:CTR786411 DDJ786402:DDN786411 DNF786402:DNJ786411 DXB786402:DXF786411 EGX786402:EHB786411 EQT786402:EQX786411 FAP786402:FAT786411 FKL786402:FKP786411 FUH786402:FUL786411 GED786402:GEH786411 GNZ786402:GOD786411 GXV786402:GXZ786411 HHR786402:HHV786411 HRN786402:HRR786411 IBJ786402:IBN786411 ILF786402:ILJ786411 IVB786402:IVF786411 JEX786402:JFB786411 JOT786402:JOX786411 JYP786402:JYT786411 KIL786402:KIP786411 KSH786402:KSL786411 LCD786402:LCH786411 LLZ786402:LMD786411 LVV786402:LVZ786411 MFR786402:MFV786411 MPN786402:MPR786411 MZJ786402:MZN786411 NJF786402:NJJ786411 NTB786402:NTF786411 OCX786402:ODB786411 OMT786402:OMX786411 OWP786402:OWT786411 PGL786402:PGP786411 PQH786402:PQL786411 QAD786402:QAH786411 QJZ786402:QKD786411 QTV786402:QTZ786411 RDR786402:RDV786411 RNN786402:RNR786411 RXJ786402:RXN786411 SHF786402:SHJ786411 SRB786402:SRF786411 TAX786402:TBB786411 TKT786402:TKX786411 TUP786402:TUT786411 UEL786402:UEP786411 UOH786402:UOL786411 UYD786402:UYH786411 VHZ786402:VID786411 VRV786402:VRZ786411 WBR786402:WBV786411 WLN786402:WLR786411 WVJ786402:WVN786411 B851938:F851947 IX851938:JB851947 ST851938:SX851947 ACP851938:ACT851947 AML851938:AMP851947 AWH851938:AWL851947 BGD851938:BGH851947 BPZ851938:BQD851947 BZV851938:BZZ851947 CJR851938:CJV851947 CTN851938:CTR851947 DDJ851938:DDN851947 DNF851938:DNJ851947 DXB851938:DXF851947 EGX851938:EHB851947 EQT851938:EQX851947 FAP851938:FAT851947 FKL851938:FKP851947 FUH851938:FUL851947 GED851938:GEH851947 GNZ851938:GOD851947 GXV851938:GXZ851947 HHR851938:HHV851947 HRN851938:HRR851947 IBJ851938:IBN851947 ILF851938:ILJ851947 IVB851938:IVF851947 JEX851938:JFB851947 JOT851938:JOX851947 JYP851938:JYT851947 KIL851938:KIP851947 KSH851938:KSL851947 LCD851938:LCH851947 LLZ851938:LMD851947 LVV851938:LVZ851947 MFR851938:MFV851947 MPN851938:MPR851947 MZJ851938:MZN851947 NJF851938:NJJ851947 NTB851938:NTF851947 OCX851938:ODB851947 OMT851938:OMX851947 OWP851938:OWT851947 PGL851938:PGP851947 PQH851938:PQL851947 QAD851938:QAH851947 QJZ851938:QKD851947 QTV851938:QTZ851947 RDR851938:RDV851947 RNN851938:RNR851947 RXJ851938:RXN851947 SHF851938:SHJ851947 SRB851938:SRF851947 TAX851938:TBB851947 TKT851938:TKX851947 TUP851938:TUT851947 UEL851938:UEP851947 UOH851938:UOL851947 UYD851938:UYH851947 VHZ851938:VID851947 VRV851938:VRZ851947 WBR851938:WBV851947 WLN851938:WLR851947 WVJ851938:WVN851947 B917474:F917483 IX917474:JB917483 ST917474:SX917483 ACP917474:ACT917483 AML917474:AMP917483 AWH917474:AWL917483 BGD917474:BGH917483 BPZ917474:BQD917483 BZV917474:BZZ917483 CJR917474:CJV917483 CTN917474:CTR917483 DDJ917474:DDN917483 DNF917474:DNJ917483 DXB917474:DXF917483 EGX917474:EHB917483 EQT917474:EQX917483 FAP917474:FAT917483 FKL917474:FKP917483 FUH917474:FUL917483 GED917474:GEH917483 GNZ917474:GOD917483 GXV917474:GXZ917483 HHR917474:HHV917483 HRN917474:HRR917483 IBJ917474:IBN917483 ILF917474:ILJ917483 IVB917474:IVF917483 JEX917474:JFB917483 JOT917474:JOX917483 JYP917474:JYT917483 KIL917474:KIP917483 KSH917474:KSL917483 LCD917474:LCH917483 LLZ917474:LMD917483 LVV917474:LVZ917483 MFR917474:MFV917483 MPN917474:MPR917483 MZJ917474:MZN917483 NJF917474:NJJ917483 NTB917474:NTF917483 OCX917474:ODB917483 OMT917474:OMX917483 OWP917474:OWT917483 PGL917474:PGP917483 PQH917474:PQL917483 QAD917474:QAH917483 QJZ917474:QKD917483 QTV917474:QTZ917483 RDR917474:RDV917483 RNN917474:RNR917483 RXJ917474:RXN917483 SHF917474:SHJ917483 SRB917474:SRF917483 TAX917474:TBB917483 TKT917474:TKX917483 TUP917474:TUT917483 UEL917474:UEP917483 UOH917474:UOL917483 UYD917474:UYH917483 VHZ917474:VID917483 VRV917474:VRZ917483 WBR917474:WBV917483 WLN917474:WLR917483 WVJ917474:WVN917483 B983010:F983019 IX983010:JB983019 ST983010:SX983019 ACP983010:ACT983019 AML983010:AMP983019 AWH983010:AWL983019 BGD983010:BGH983019 BPZ983010:BQD983019 BZV983010:BZZ983019 CJR983010:CJV983019 CTN983010:CTR983019 DDJ983010:DDN983019 DNF983010:DNJ983019 DXB983010:DXF983019 EGX983010:EHB983019 EQT983010:EQX983019 FAP983010:FAT983019 FKL983010:FKP983019 FUH983010:FUL983019 GED983010:GEH983019 GNZ983010:GOD983019 GXV983010:GXZ983019 HHR983010:HHV983019 HRN983010:HRR983019 IBJ983010:IBN983019 ILF983010:ILJ983019 IVB983010:IVF983019 JEX983010:JFB983019 JOT983010:JOX983019 JYP983010:JYT983019 KIL983010:KIP983019 KSH983010:KSL983019 LCD983010:LCH983019 LLZ983010:LMD983019 LVV983010:LVZ983019 MFR983010:MFV983019 MPN983010:MPR983019 MZJ983010:MZN983019 NJF983010:NJJ983019 NTB983010:NTF983019 OCX983010:ODB983019 OMT983010:OMX983019 OWP983010:OWT983019 PGL983010:PGP983019 PQH983010:PQL983019 QAD983010:QAH983019 QJZ983010:QKD983019 QTV983010:QTZ983019 RDR983010:RDV983019 RNN983010:RNR983019 RXJ983010:RXN983019 SHF983010:SHJ983019 SRB983010:SRF983019 TAX983010:TBB983019 TKT983010:TKX983019 TUP983010:TUT983019 UEL983010:UEP983019 UOH983010:UOL983019 UYD983010:UYH983019 VHZ983010:VID983019 VRV983010:VRZ983019 WBR983010:WBV983019 WLN983010:WLR983019 WVJ983010:WVN983019 B65520:D65522 IX65520:IZ65522 ST65520:SV65522 ACP65520:ACR65522 AML65520:AMN65522 AWH65520:AWJ65522 BGD65520:BGF65522 BPZ65520:BQB65522 BZV65520:BZX65522 CJR65520:CJT65522 CTN65520:CTP65522 DDJ65520:DDL65522 DNF65520:DNH65522 DXB65520:DXD65522 EGX65520:EGZ65522 EQT65520:EQV65522 FAP65520:FAR65522 FKL65520:FKN65522 FUH65520:FUJ65522 GED65520:GEF65522 GNZ65520:GOB65522 GXV65520:GXX65522 HHR65520:HHT65522 HRN65520:HRP65522 IBJ65520:IBL65522 ILF65520:ILH65522 IVB65520:IVD65522 JEX65520:JEZ65522 JOT65520:JOV65522 JYP65520:JYR65522 KIL65520:KIN65522 KSH65520:KSJ65522 LCD65520:LCF65522 LLZ65520:LMB65522 LVV65520:LVX65522 MFR65520:MFT65522 MPN65520:MPP65522 MZJ65520:MZL65522 NJF65520:NJH65522 NTB65520:NTD65522 OCX65520:OCZ65522 OMT65520:OMV65522 OWP65520:OWR65522 PGL65520:PGN65522 PQH65520:PQJ65522 QAD65520:QAF65522 QJZ65520:QKB65522 QTV65520:QTX65522 RDR65520:RDT65522 RNN65520:RNP65522 RXJ65520:RXL65522 SHF65520:SHH65522 SRB65520:SRD65522 TAX65520:TAZ65522 TKT65520:TKV65522 TUP65520:TUR65522 UEL65520:UEN65522 UOH65520:UOJ65522 UYD65520:UYF65522 VHZ65520:VIB65522 VRV65520:VRX65522 WBR65520:WBT65522 WLN65520:WLP65522 WVJ65520:WVL65522 B131056:D131058 IX131056:IZ131058 ST131056:SV131058 ACP131056:ACR131058 AML131056:AMN131058 AWH131056:AWJ131058 BGD131056:BGF131058 BPZ131056:BQB131058 BZV131056:BZX131058 CJR131056:CJT131058 CTN131056:CTP131058 DDJ131056:DDL131058 DNF131056:DNH131058 DXB131056:DXD131058 EGX131056:EGZ131058 EQT131056:EQV131058 FAP131056:FAR131058 FKL131056:FKN131058 FUH131056:FUJ131058 GED131056:GEF131058 GNZ131056:GOB131058 GXV131056:GXX131058 HHR131056:HHT131058 HRN131056:HRP131058 IBJ131056:IBL131058 ILF131056:ILH131058 IVB131056:IVD131058 JEX131056:JEZ131058 JOT131056:JOV131058 JYP131056:JYR131058 KIL131056:KIN131058 KSH131056:KSJ131058 LCD131056:LCF131058 LLZ131056:LMB131058 LVV131056:LVX131058 MFR131056:MFT131058 MPN131056:MPP131058 MZJ131056:MZL131058 NJF131056:NJH131058 NTB131056:NTD131058 OCX131056:OCZ131058 OMT131056:OMV131058 OWP131056:OWR131058 PGL131056:PGN131058 PQH131056:PQJ131058 QAD131056:QAF131058 QJZ131056:QKB131058 QTV131056:QTX131058 RDR131056:RDT131058 RNN131056:RNP131058 RXJ131056:RXL131058 SHF131056:SHH131058 SRB131056:SRD131058 TAX131056:TAZ131058 TKT131056:TKV131058 TUP131056:TUR131058 UEL131056:UEN131058 UOH131056:UOJ131058 UYD131056:UYF131058 VHZ131056:VIB131058 VRV131056:VRX131058 WBR131056:WBT131058 WLN131056:WLP131058 WVJ131056:WVL131058 B196592:D196594 IX196592:IZ196594 ST196592:SV196594 ACP196592:ACR196594 AML196592:AMN196594 AWH196592:AWJ196594 BGD196592:BGF196594 BPZ196592:BQB196594 BZV196592:BZX196594 CJR196592:CJT196594 CTN196592:CTP196594 DDJ196592:DDL196594 DNF196592:DNH196594 DXB196592:DXD196594 EGX196592:EGZ196594 EQT196592:EQV196594 FAP196592:FAR196594 FKL196592:FKN196594 FUH196592:FUJ196594 GED196592:GEF196594 GNZ196592:GOB196594 GXV196592:GXX196594 HHR196592:HHT196594 HRN196592:HRP196594 IBJ196592:IBL196594 ILF196592:ILH196594 IVB196592:IVD196594 JEX196592:JEZ196594 JOT196592:JOV196594 JYP196592:JYR196594 KIL196592:KIN196594 KSH196592:KSJ196594 LCD196592:LCF196594 LLZ196592:LMB196594 LVV196592:LVX196594 MFR196592:MFT196594 MPN196592:MPP196594 MZJ196592:MZL196594 NJF196592:NJH196594 NTB196592:NTD196594 OCX196592:OCZ196594 OMT196592:OMV196594 OWP196592:OWR196594 PGL196592:PGN196594 PQH196592:PQJ196594 QAD196592:QAF196594 QJZ196592:QKB196594 QTV196592:QTX196594 RDR196592:RDT196594 RNN196592:RNP196594 RXJ196592:RXL196594 SHF196592:SHH196594 SRB196592:SRD196594 TAX196592:TAZ196594 TKT196592:TKV196594 TUP196592:TUR196594 UEL196592:UEN196594 UOH196592:UOJ196594 UYD196592:UYF196594 VHZ196592:VIB196594 VRV196592:VRX196594 WBR196592:WBT196594 WLN196592:WLP196594 WVJ196592:WVL196594 B262128:D262130 IX262128:IZ262130 ST262128:SV262130 ACP262128:ACR262130 AML262128:AMN262130 AWH262128:AWJ262130 BGD262128:BGF262130 BPZ262128:BQB262130 BZV262128:BZX262130 CJR262128:CJT262130 CTN262128:CTP262130 DDJ262128:DDL262130 DNF262128:DNH262130 DXB262128:DXD262130 EGX262128:EGZ262130 EQT262128:EQV262130 FAP262128:FAR262130 FKL262128:FKN262130 FUH262128:FUJ262130 GED262128:GEF262130 GNZ262128:GOB262130 GXV262128:GXX262130 HHR262128:HHT262130 HRN262128:HRP262130 IBJ262128:IBL262130 ILF262128:ILH262130 IVB262128:IVD262130 JEX262128:JEZ262130 JOT262128:JOV262130 JYP262128:JYR262130 KIL262128:KIN262130 KSH262128:KSJ262130 LCD262128:LCF262130 LLZ262128:LMB262130 LVV262128:LVX262130 MFR262128:MFT262130 MPN262128:MPP262130 MZJ262128:MZL262130 NJF262128:NJH262130 NTB262128:NTD262130 OCX262128:OCZ262130 OMT262128:OMV262130 OWP262128:OWR262130 PGL262128:PGN262130 PQH262128:PQJ262130 QAD262128:QAF262130 QJZ262128:QKB262130 QTV262128:QTX262130 RDR262128:RDT262130 RNN262128:RNP262130 RXJ262128:RXL262130 SHF262128:SHH262130 SRB262128:SRD262130 TAX262128:TAZ262130 TKT262128:TKV262130 TUP262128:TUR262130 UEL262128:UEN262130 UOH262128:UOJ262130 UYD262128:UYF262130 VHZ262128:VIB262130 VRV262128:VRX262130 WBR262128:WBT262130 WLN262128:WLP262130 WVJ262128:WVL262130 B327664:D327666 IX327664:IZ327666 ST327664:SV327666 ACP327664:ACR327666 AML327664:AMN327666 AWH327664:AWJ327666 BGD327664:BGF327666 BPZ327664:BQB327666 BZV327664:BZX327666 CJR327664:CJT327666 CTN327664:CTP327666 DDJ327664:DDL327666 DNF327664:DNH327666 DXB327664:DXD327666 EGX327664:EGZ327666 EQT327664:EQV327666 FAP327664:FAR327666 FKL327664:FKN327666 FUH327664:FUJ327666 GED327664:GEF327666 GNZ327664:GOB327666 GXV327664:GXX327666 HHR327664:HHT327666 HRN327664:HRP327666 IBJ327664:IBL327666 ILF327664:ILH327666 IVB327664:IVD327666 JEX327664:JEZ327666 JOT327664:JOV327666 JYP327664:JYR327666 KIL327664:KIN327666 KSH327664:KSJ327666 LCD327664:LCF327666 LLZ327664:LMB327666 LVV327664:LVX327666 MFR327664:MFT327666 MPN327664:MPP327666 MZJ327664:MZL327666 NJF327664:NJH327666 NTB327664:NTD327666 OCX327664:OCZ327666 OMT327664:OMV327666 OWP327664:OWR327666 PGL327664:PGN327666 PQH327664:PQJ327666 QAD327664:QAF327666 QJZ327664:QKB327666 QTV327664:QTX327666 RDR327664:RDT327666 RNN327664:RNP327666 RXJ327664:RXL327666 SHF327664:SHH327666 SRB327664:SRD327666 TAX327664:TAZ327666 TKT327664:TKV327666 TUP327664:TUR327666 UEL327664:UEN327666 UOH327664:UOJ327666 UYD327664:UYF327666 VHZ327664:VIB327666 VRV327664:VRX327666 WBR327664:WBT327666 WLN327664:WLP327666 WVJ327664:WVL327666 B393200:D393202 IX393200:IZ393202 ST393200:SV393202 ACP393200:ACR393202 AML393200:AMN393202 AWH393200:AWJ393202 BGD393200:BGF393202 BPZ393200:BQB393202 BZV393200:BZX393202 CJR393200:CJT393202 CTN393200:CTP393202 DDJ393200:DDL393202 DNF393200:DNH393202 DXB393200:DXD393202 EGX393200:EGZ393202 EQT393200:EQV393202 FAP393200:FAR393202 FKL393200:FKN393202 FUH393200:FUJ393202 GED393200:GEF393202 GNZ393200:GOB393202 GXV393200:GXX393202 HHR393200:HHT393202 HRN393200:HRP393202 IBJ393200:IBL393202 ILF393200:ILH393202 IVB393200:IVD393202 JEX393200:JEZ393202 JOT393200:JOV393202 JYP393200:JYR393202 KIL393200:KIN393202 KSH393200:KSJ393202 LCD393200:LCF393202 LLZ393200:LMB393202 LVV393200:LVX393202 MFR393200:MFT393202 MPN393200:MPP393202 MZJ393200:MZL393202 NJF393200:NJH393202 NTB393200:NTD393202 OCX393200:OCZ393202 OMT393200:OMV393202 OWP393200:OWR393202 PGL393200:PGN393202 PQH393200:PQJ393202 QAD393200:QAF393202 QJZ393200:QKB393202 QTV393200:QTX393202 RDR393200:RDT393202 RNN393200:RNP393202 RXJ393200:RXL393202 SHF393200:SHH393202 SRB393200:SRD393202 TAX393200:TAZ393202 TKT393200:TKV393202 TUP393200:TUR393202 UEL393200:UEN393202 UOH393200:UOJ393202 UYD393200:UYF393202 VHZ393200:VIB393202 VRV393200:VRX393202 WBR393200:WBT393202 WLN393200:WLP393202 WVJ393200:WVL393202 B458736:D458738 IX458736:IZ458738 ST458736:SV458738 ACP458736:ACR458738 AML458736:AMN458738 AWH458736:AWJ458738 BGD458736:BGF458738 BPZ458736:BQB458738 BZV458736:BZX458738 CJR458736:CJT458738 CTN458736:CTP458738 DDJ458736:DDL458738 DNF458736:DNH458738 DXB458736:DXD458738 EGX458736:EGZ458738 EQT458736:EQV458738 FAP458736:FAR458738 FKL458736:FKN458738 FUH458736:FUJ458738 GED458736:GEF458738 GNZ458736:GOB458738 GXV458736:GXX458738 HHR458736:HHT458738 HRN458736:HRP458738 IBJ458736:IBL458738 ILF458736:ILH458738 IVB458736:IVD458738 JEX458736:JEZ458738 JOT458736:JOV458738 JYP458736:JYR458738 KIL458736:KIN458738 KSH458736:KSJ458738 LCD458736:LCF458738 LLZ458736:LMB458738 LVV458736:LVX458738 MFR458736:MFT458738 MPN458736:MPP458738 MZJ458736:MZL458738 NJF458736:NJH458738 NTB458736:NTD458738 OCX458736:OCZ458738 OMT458736:OMV458738 OWP458736:OWR458738 PGL458736:PGN458738 PQH458736:PQJ458738 QAD458736:QAF458738 QJZ458736:QKB458738 QTV458736:QTX458738 RDR458736:RDT458738 RNN458736:RNP458738 RXJ458736:RXL458738 SHF458736:SHH458738 SRB458736:SRD458738 TAX458736:TAZ458738 TKT458736:TKV458738 TUP458736:TUR458738 UEL458736:UEN458738 UOH458736:UOJ458738 UYD458736:UYF458738 VHZ458736:VIB458738 VRV458736:VRX458738 WBR458736:WBT458738 WLN458736:WLP458738 WVJ458736:WVL458738 B524272:D524274 IX524272:IZ524274 ST524272:SV524274 ACP524272:ACR524274 AML524272:AMN524274 AWH524272:AWJ524274 BGD524272:BGF524274 BPZ524272:BQB524274 BZV524272:BZX524274 CJR524272:CJT524274 CTN524272:CTP524274 DDJ524272:DDL524274 DNF524272:DNH524274 DXB524272:DXD524274 EGX524272:EGZ524274 EQT524272:EQV524274 FAP524272:FAR524274 FKL524272:FKN524274 FUH524272:FUJ524274 GED524272:GEF524274 GNZ524272:GOB524274 GXV524272:GXX524274 HHR524272:HHT524274 HRN524272:HRP524274 IBJ524272:IBL524274 ILF524272:ILH524274 IVB524272:IVD524274 JEX524272:JEZ524274 JOT524272:JOV524274 JYP524272:JYR524274 KIL524272:KIN524274 KSH524272:KSJ524274 LCD524272:LCF524274 LLZ524272:LMB524274 LVV524272:LVX524274 MFR524272:MFT524274 MPN524272:MPP524274 MZJ524272:MZL524274 NJF524272:NJH524274 NTB524272:NTD524274 OCX524272:OCZ524274 OMT524272:OMV524274 OWP524272:OWR524274 PGL524272:PGN524274 PQH524272:PQJ524274 QAD524272:QAF524274 QJZ524272:QKB524274 QTV524272:QTX524274 RDR524272:RDT524274 RNN524272:RNP524274 RXJ524272:RXL524274 SHF524272:SHH524274 SRB524272:SRD524274 TAX524272:TAZ524274 TKT524272:TKV524274 TUP524272:TUR524274 UEL524272:UEN524274 UOH524272:UOJ524274 UYD524272:UYF524274 VHZ524272:VIB524274 VRV524272:VRX524274 WBR524272:WBT524274 WLN524272:WLP524274 WVJ524272:WVL524274 B589808:D589810 IX589808:IZ589810 ST589808:SV589810 ACP589808:ACR589810 AML589808:AMN589810 AWH589808:AWJ589810 BGD589808:BGF589810 BPZ589808:BQB589810 BZV589808:BZX589810 CJR589808:CJT589810 CTN589808:CTP589810 DDJ589808:DDL589810 DNF589808:DNH589810 DXB589808:DXD589810 EGX589808:EGZ589810 EQT589808:EQV589810 FAP589808:FAR589810 FKL589808:FKN589810 FUH589808:FUJ589810 GED589808:GEF589810 GNZ589808:GOB589810 GXV589808:GXX589810 HHR589808:HHT589810 HRN589808:HRP589810 IBJ589808:IBL589810 ILF589808:ILH589810 IVB589808:IVD589810 JEX589808:JEZ589810 JOT589808:JOV589810 JYP589808:JYR589810 KIL589808:KIN589810 KSH589808:KSJ589810 LCD589808:LCF589810 LLZ589808:LMB589810 LVV589808:LVX589810 MFR589808:MFT589810 MPN589808:MPP589810 MZJ589808:MZL589810 NJF589808:NJH589810 NTB589808:NTD589810 OCX589808:OCZ589810 OMT589808:OMV589810 OWP589808:OWR589810 PGL589808:PGN589810 PQH589808:PQJ589810 QAD589808:QAF589810 QJZ589808:QKB589810 QTV589808:QTX589810 RDR589808:RDT589810 RNN589808:RNP589810 RXJ589808:RXL589810 SHF589808:SHH589810 SRB589808:SRD589810 TAX589808:TAZ589810 TKT589808:TKV589810 TUP589808:TUR589810 UEL589808:UEN589810 UOH589808:UOJ589810 UYD589808:UYF589810 VHZ589808:VIB589810 VRV589808:VRX589810 WBR589808:WBT589810 WLN589808:WLP589810 WVJ589808:WVL589810 B655344:D655346 IX655344:IZ655346 ST655344:SV655346 ACP655344:ACR655346 AML655344:AMN655346 AWH655344:AWJ655346 BGD655344:BGF655346 BPZ655344:BQB655346 BZV655344:BZX655346 CJR655344:CJT655346 CTN655344:CTP655346 DDJ655344:DDL655346 DNF655344:DNH655346 DXB655344:DXD655346 EGX655344:EGZ655346 EQT655344:EQV655346 FAP655344:FAR655346 FKL655344:FKN655346 FUH655344:FUJ655346 GED655344:GEF655346 GNZ655344:GOB655346 GXV655344:GXX655346 HHR655344:HHT655346 HRN655344:HRP655346 IBJ655344:IBL655346 ILF655344:ILH655346 IVB655344:IVD655346 JEX655344:JEZ655346 JOT655344:JOV655346 JYP655344:JYR655346 KIL655344:KIN655346 KSH655344:KSJ655346 LCD655344:LCF655346 LLZ655344:LMB655346 LVV655344:LVX655346 MFR655344:MFT655346 MPN655344:MPP655346 MZJ655344:MZL655346 NJF655344:NJH655346 NTB655344:NTD655346 OCX655344:OCZ655346 OMT655344:OMV655346 OWP655344:OWR655346 PGL655344:PGN655346 PQH655344:PQJ655346 QAD655344:QAF655346 QJZ655344:QKB655346 QTV655344:QTX655346 RDR655344:RDT655346 RNN655344:RNP655346 RXJ655344:RXL655346 SHF655344:SHH655346 SRB655344:SRD655346 TAX655344:TAZ655346 TKT655344:TKV655346 TUP655344:TUR655346 UEL655344:UEN655346 UOH655344:UOJ655346 UYD655344:UYF655346 VHZ655344:VIB655346 VRV655344:VRX655346 WBR655344:WBT655346 WLN655344:WLP655346 WVJ655344:WVL655346 B720880:D720882 IX720880:IZ720882 ST720880:SV720882 ACP720880:ACR720882 AML720880:AMN720882 AWH720880:AWJ720882 BGD720880:BGF720882 BPZ720880:BQB720882 BZV720880:BZX720882 CJR720880:CJT720882 CTN720880:CTP720882 DDJ720880:DDL720882 DNF720880:DNH720882 DXB720880:DXD720882 EGX720880:EGZ720882 EQT720880:EQV720882 FAP720880:FAR720882 FKL720880:FKN720882 FUH720880:FUJ720882 GED720880:GEF720882 GNZ720880:GOB720882 GXV720880:GXX720882 HHR720880:HHT720882 HRN720880:HRP720882 IBJ720880:IBL720882 ILF720880:ILH720882 IVB720880:IVD720882 JEX720880:JEZ720882 JOT720880:JOV720882 JYP720880:JYR720882 KIL720880:KIN720882 KSH720880:KSJ720882 LCD720880:LCF720882 LLZ720880:LMB720882 LVV720880:LVX720882 MFR720880:MFT720882 MPN720880:MPP720882 MZJ720880:MZL720882 NJF720880:NJH720882 NTB720880:NTD720882 OCX720880:OCZ720882 OMT720880:OMV720882 OWP720880:OWR720882 PGL720880:PGN720882 PQH720880:PQJ720882 QAD720880:QAF720882 QJZ720880:QKB720882 QTV720880:QTX720882 RDR720880:RDT720882 RNN720880:RNP720882 RXJ720880:RXL720882 SHF720880:SHH720882 SRB720880:SRD720882 TAX720880:TAZ720882 TKT720880:TKV720882 TUP720880:TUR720882 UEL720880:UEN720882 UOH720880:UOJ720882 UYD720880:UYF720882 VHZ720880:VIB720882 VRV720880:VRX720882 WBR720880:WBT720882 WLN720880:WLP720882 WVJ720880:WVL720882 B786416:D786418 IX786416:IZ786418 ST786416:SV786418 ACP786416:ACR786418 AML786416:AMN786418 AWH786416:AWJ786418 BGD786416:BGF786418 BPZ786416:BQB786418 BZV786416:BZX786418 CJR786416:CJT786418 CTN786416:CTP786418 DDJ786416:DDL786418 DNF786416:DNH786418 DXB786416:DXD786418 EGX786416:EGZ786418 EQT786416:EQV786418 FAP786416:FAR786418 FKL786416:FKN786418 FUH786416:FUJ786418 GED786416:GEF786418 GNZ786416:GOB786418 GXV786416:GXX786418 HHR786416:HHT786418 HRN786416:HRP786418 IBJ786416:IBL786418 ILF786416:ILH786418 IVB786416:IVD786418 JEX786416:JEZ786418 JOT786416:JOV786418 JYP786416:JYR786418 KIL786416:KIN786418 KSH786416:KSJ786418 LCD786416:LCF786418 LLZ786416:LMB786418 LVV786416:LVX786418 MFR786416:MFT786418 MPN786416:MPP786418 MZJ786416:MZL786418 NJF786416:NJH786418 NTB786416:NTD786418 OCX786416:OCZ786418 OMT786416:OMV786418 OWP786416:OWR786418 PGL786416:PGN786418 PQH786416:PQJ786418 QAD786416:QAF786418 QJZ786416:QKB786418 QTV786416:QTX786418 RDR786416:RDT786418 RNN786416:RNP786418 RXJ786416:RXL786418 SHF786416:SHH786418 SRB786416:SRD786418 TAX786416:TAZ786418 TKT786416:TKV786418 TUP786416:TUR786418 UEL786416:UEN786418 UOH786416:UOJ786418 UYD786416:UYF786418 VHZ786416:VIB786418 VRV786416:VRX786418 WBR786416:WBT786418 WLN786416:WLP786418 WVJ786416:WVL786418 B851952:D851954 IX851952:IZ851954 ST851952:SV851954 ACP851952:ACR851954 AML851952:AMN851954 AWH851952:AWJ851954 BGD851952:BGF851954 BPZ851952:BQB851954 BZV851952:BZX851954 CJR851952:CJT851954 CTN851952:CTP851954 DDJ851952:DDL851954 DNF851952:DNH851954 DXB851952:DXD851954 EGX851952:EGZ851954 EQT851952:EQV851954 FAP851952:FAR851954 FKL851952:FKN851954 FUH851952:FUJ851954 GED851952:GEF851954 GNZ851952:GOB851954 GXV851952:GXX851954 HHR851952:HHT851954 HRN851952:HRP851954 IBJ851952:IBL851954 ILF851952:ILH851954 IVB851952:IVD851954 JEX851952:JEZ851954 JOT851952:JOV851954 JYP851952:JYR851954 KIL851952:KIN851954 KSH851952:KSJ851954 LCD851952:LCF851954 LLZ851952:LMB851954 LVV851952:LVX851954 MFR851952:MFT851954 MPN851952:MPP851954 MZJ851952:MZL851954 NJF851952:NJH851954 NTB851952:NTD851954 OCX851952:OCZ851954 OMT851952:OMV851954 OWP851952:OWR851954 PGL851952:PGN851954 PQH851952:PQJ851954 QAD851952:QAF851954 QJZ851952:QKB851954 QTV851952:QTX851954 RDR851952:RDT851954 RNN851952:RNP851954 RXJ851952:RXL851954 SHF851952:SHH851954 SRB851952:SRD851954 TAX851952:TAZ851954 TKT851952:TKV851954 TUP851952:TUR851954 UEL851952:UEN851954 UOH851952:UOJ851954 UYD851952:UYF851954 VHZ851952:VIB851954 VRV851952:VRX851954 WBR851952:WBT851954 WLN851952:WLP851954 WVJ851952:WVL851954 B917488:D917490 IX917488:IZ917490 ST917488:SV917490 ACP917488:ACR917490 AML917488:AMN917490 AWH917488:AWJ917490 BGD917488:BGF917490 BPZ917488:BQB917490 BZV917488:BZX917490 CJR917488:CJT917490 CTN917488:CTP917490 DDJ917488:DDL917490 DNF917488:DNH917490 DXB917488:DXD917490 EGX917488:EGZ917490 EQT917488:EQV917490 FAP917488:FAR917490 FKL917488:FKN917490 FUH917488:FUJ917490 GED917488:GEF917490 GNZ917488:GOB917490 GXV917488:GXX917490 HHR917488:HHT917490 HRN917488:HRP917490 IBJ917488:IBL917490 ILF917488:ILH917490 IVB917488:IVD917490 JEX917488:JEZ917490 JOT917488:JOV917490 JYP917488:JYR917490 KIL917488:KIN917490 KSH917488:KSJ917490 LCD917488:LCF917490 LLZ917488:LMB917490 LVV917488:LVX917490 MFR917488:MFT917490 MPN917488:MPP917490 MZJ917488:MZL917490 NJF917488:NJH917490 NTB917488:NTD917490 OCX917488:OCZ917490 OMT917488:OMV917490 OWP917488:OWR917490 PGL917488:PGN917490 PQH917488:PQJ917490 QAD917488:QAF917490 QJZ917488:QKB917490 QTV917488:QTX917490 RDR917488:RDT917490 RNN917488:RNP917490 RXJ917488:RXL917490 SHF917488:SHH917490 SRB917488:SRD917490 TAX917488:TAZ917490 TKT917488:TKV917490 TUP917488:TUR917490 UEL917488:UEN917490 UOH917488:UOJ917490 UYD917488:UYF917490 VHZ917488:VIB917490 VRV917488:VRX917490 WBR917488:WBT917490 WLN917488:WLP917490 WVJ917488:WVL917490 B983024:D983026 IX983024:IZ983026 ST983024:SV983026 ACP983024:ACR983026 AML983024:AMN983026 AWH983024:AWJ983026 BGD983024:BGF983026 BPZ983024:BQB983026 BZV983024:BZX983026 CJR983024:CJT983026 CTN983024:CTP983026 DDJ983024:DDL983026 DNF983024:DNH983026 DXB983024:DXD983026 EGX983024:EGZ983026 EQT983024:EQV983026 FAP983024:FAR983026 FKL983024:FKN983026 FUH983024:FUJ983026 GED983024:GEF983026 GNZ983024:GOB983026 GXV983024:GXX983026 HHR983024:HHT983026 HRN983024:HRP983026 IBJ983024:IBL983026 ILF983024:ILH983026 IVB983024:IVD983026 JEX983024:JEZ983026 JOT983024:JOV983026 JYP983024:JYR983026 KIL983024:KIN983026 KSH983024:KSJ983026 LCD983024:LCF983026 LLZ983024:LMB983026 LVV983024:LVX983026 MFR983024:MFT983026 MPN983024:MPP983026 MZJ983024:MZL983026 NJF983024:NJH983026 NTB983024:NTD983026 OCX983024:OCZ983026 OMT983024:OMV983026 OWP983024:OWR983026 PGL983024:PGN983026 PQH983024:PQJ983026 QAD983024:QAF983026 QJZ983024:QKB983026 QTV983024:QTX983026 RDR983024:RDT983026 RNN983024:RNP983026 RXJ983024:RXL983026 SHF983024:SHH983026 SRB983024:SRD983026 TAX983024:TAZ983026 TKT983024:TKV983026 TUP983024:TUR983026 UEL983024:UEN983026 UOH983024:UOJ983026 UYD983024:UYF983026 VHZ983024:VIB983026 VRV983024:VRX983026 WBR983024:WBT983026 WLN983024:WLP983026 WVJ983024:WVL983026 U65499:U65500 JQ65499:JQ65500 TM65499:TM65500 ADI65499:ADI65500 ANE65499:ANE65500 AXA65499:AXA65500 BGW65499:BGW65500 BQS65499:BQS65500 CAO65499:CAO65500 CKK65499:CKK65500 CUG65499:CUG65500 DEC65499:DEC65500 DNY65499:DNY65500 DXU65499:DXU65500 EHQ65499:EHQ65500 ERM65499:ERM65500 FBI65499:FBI65500 FLE65499:FLE65500 FVA65499:FVA65500 GEW65499:GEW65500 GOS65499:GOS65500 GYO65499:GYO65500 HIK65499:HIK65500 HSG65499:HSG65500 ICC65499:ICC65500 ILY65499:ILY65500 IVU65499:IVU65500 JFQ65499:JFQ65500 JPM65499:JPM65500 JZI65499:JZI65500 KJE65499:KJE65500 KTA65499:KTA65500 LCW65499:LCW65500 LMS65499:LMS65500 LWO65499:LWO65500 MGK65499:MGK65500 MQG65499:MQG65500 NAC65499:NAC65500 NJY65499:NJY65500 NTU65499:NTU65500 ODQ65499:ODQ65500 ONM65499:ONM65500 OXI65499:OXI65500 PHE65499:PHE65500 PRA65499:PRA65500 QAW65499:QAW65500 QKS65499:QKS65500 QUO65499:QUO65500 REK65499:REK65500 ROG65499:ROG65500 RYC65499:RYC65500 SHY65499:SHY65500 SRU65499:SRU65500 TBQ65499:TBQ65500 TLM65499:TLM65500 TVI65499:TVI65500 UFE65499:UFE65500 UPA65499:UPA65500 UYW65499:UYW65500 VIS65499:VIS65500 VSO65499:VSO65500 WCK65499:WCK65500 WMG65499:WMG65500 WWC65499:WWC65500 U131035:U131036 JQ131035:JQ131036 TM131035:TM131036 ADI131035:ADI131036 ANE131035:ANE131036 AXA131035:AXA131036 BGW131035:BGW131036 BQS131035:BQS131036 CAO131035:CAO131036 CKK131035:CKK131036 CUG131035:CUG131036 DEC131035:DEC131036 DNY131035:DNY131036 DXU131035:DXU131036 EHQ131035:EHQ131036 ERM131035:ERM131036 FBI131035:FBI131036 FLE131035:FLE131036 FVA131035:FVA131036 GEW131035:GEW131036 GOS131035:GOS131036 GYO131035:GYO131036 HIK131035:HIK131036 HSG131035:HSG131036 ICC131035:ICC131036 ILY131035:ILY131036 IVU131035:IVU131036 JFQ131035:JFQ131036 JPM131035:JPM131036 JZI131035:JZI131036 KJE131035:KJE131036 KTA131035:KTA131036 LCW131035:LCW131036 LMS131035:LMS131036 LWO131035:LWO131036 MGK131035:MGK131036 MQG131035:MQG131036 NAC131035:NAC131036 NJY131035:NJY131036 NTU131035:NTU131036 ODQ131035:ODQ131036 ONM131035:ONM131036 OXI131035:OXI131036 PHE131035:PHE131036 PRA131035:PRA131036 QAW131035:QAW131036 QKS131035:QKS131036 QUO131035:QUO131036 REK131035:REK131036 ROG131035:ROG131036 RYC131035:RYC131036 SHY131035:SHY131036 SRU131035:SRU131036 TBQ131035:TBQ131036 TLM131035:TLM131036 TVI131035:TVI131036 UFE131035:UFE131036 UPA131035:UPA131036 UYW131035:UYW131036 VIS131035:VIS131036 VSO131035:VSO131036 WCK131035:WCK131036 WMG131035:WMG131036 WWC131035:WWC131036 U196571:U196572 JQ196571:JQ196572 TM196571:TM196572 ADI196571:ADI196572 ANE196571:ANE196572 AXA196571:AXA196572 BGW196571:BGW196572 BQS196571:BQS196572 CAO196571:CAO196572 CKK196571:CKK196572 CUG196571:CUG196572 DEC196571:DEC196572 DNY196571:DNY196572 DXU196571:DXU196572 EHQ196571:EHQ196572 ERM196571:ERM196572 FBI196571:FBI196572 FLE196571:FLE196572 FVA196571:FVA196572 GEW196571:GEW196572 GOS196571:GOS196572 GYO196571:GYO196572 HIK196571:HIK196572 HSG196571:HSG196572 ICC196571:ICC196572 ILY196571:ILY196572 IVU196571:IVU196572 JFQ196571:JFQ196572 JPM196571:JPM196572 JZI196571:JZI196572 KJE196571:KJE196572 KTA196571:KTA196572 LCW196571:LCW196572 LMS196571:LMS196572 LWO196571:LWO196572 MGK196571:MGK196572 MQG196571:MQG196572 NAC196571:NAC196572 NJY196571:NJY196572 NTU196571:NTU196572 ODQ196571:ODQ196572 ONM196571:ONM196572 OXI196571:OXI196572 PHE196571:PHE196572 PRA196571:PRA196572 QAW196571:QAW196572 QKS196571:QKS196572 QUO196571:QUO196572 REK196571:REK196572 ROG196571:ROG196572 RYC196571:RYC196572 SHY196571:SHY196572 SRU196571:SRU196572 TBQ196571:TBQ196572 TLM196571:TLM196572 TVI196571:TVI196572 UFE196571:UFE196572 UPA196571:UPA196572 UYW196571:UYW196572 VIS196571:VIS196572 VSO196571:VSO196572 WCK196571:WCK196572 WMG196571:WMG196572 WWC196571:WWC196572 U262107:U262108 JQ262107:JQ262108 TM262107:TM262108 ADI262107:ADI262108 ANE262107:ANE262108 AXA262107:AXA262108 BGW262107:BGW262108 BQS262107:BQS262108 CAO262107:CAO262108 CKK262107:CKK262108 CUG262107:CUG262108 DEC262107:DEC262108 DNY262107:DNY262108 DXU262107:DXU262108 EHQ262107:EHQ262108 ERM262107:ERM262108 FBI262107:FBI262108 FLE262107:FLE262108 FVA262107:FVA262108 GEW262107:GEW262108 GOS262107:GOS262108 GYO262107:GYO262108 HIK262107:HIK262108 HSG262107:HSG262108 ICC262107:ICC262108 ILY262107:ILY262108 IVU262107:IVU262108 JFQ262107:JFQ262108 JPM262107:JPM262108 JZI262107:JZI262108 KJE262107:KJE262108 KTA262107:KTA262108 LCW262107:LCW262108 LMS262107:LMS262108 LWO262107:LWO262108 MGK262107:MGK262108 MQG262107:MQG262108 NAC262107:NAC262108 NJY262107:NJY262108 NTU262107:NTU262108 ODQ262107:ODQ262108 ONM262107:ONM262108 OXI262107:OXI262108 PHE262107:PHE262108 PRA262107:PRA262108 QAW262107:QAW262108 QKS262107:QKS262108 QUO262107:QUO262108 REK262107:REK262108 ROG262107:ROG262108 RYC262107:RYC262108 SHY262107:SHY262108 SRU262107:SRU262108 TBQ262107:TBQ262108 TLM262107:TLM262108 TVI262107:TVI262108 UFE262107:UFE262108 UPA262107:UPA262108 UYW262107:UYW262108 VIS262107:VIS262108 VSO262107:VSO262108 WCK262107:WCK262108 WMG262107:WMG262108 WWC262107:WWC262108 U327643:U327644 JQ327643:JQ327644 TM327643:TM327644 ADI327643:ADI327644 ANE327643:ANE327644 AXA327643:AXA327644 BGW327643:BGW327644 BQS327643:BQS327644 CAO327643:CAO327644 CKK327643:CKK327644 CUG327643:CUG327644 DEC327643:DEC327644 DNY327643:DNY327644 DXU327643:DXU327644 EHQ327643:EHQ327644 ERM327643:ERM327644 FBI327643:FBI327644 FLE327643:FLE327644 FVA327643:FVA327644 GEW327643:GEW327644 GOS327643:GOS327644 GYO327643:GYO327644 HIK327643:HIK327644 HSG327643:HSG327644 ICC327643:ICC327644 ILY327643:ILY327644 IVU327643:IVU327644 JFQ327643:JFQ327644 JPM327643:JPM327644 JZI327643:JZI327644 KJE327643:KJE327644 KTA327643:KTA327644 LCW327643:LCW327644 LMS327643:LMS327644 LWO327643:LWO327644 MGK327643:MGK327644 MQG327643:MQG327644 NAC327643:NAC327644 NJY327643:NJY327644 NTU327643:NTU327644 ODQ327643:ODQ327644 ONM327643:ONM327644 OXI327643:OXI327644 PHE327643:PHE327644 PRA327643:PRA327644 QAW327643:QAW327644 QKS327643:QKS327644 QUO327643:QUO327644 REK327643:REK327644 ROG327643:ROG327644 RYC327643:RYC327644 SHY327643:SHY327644 SRU327643:SRU327644 TBQ327643:TBQ327644 TLM327643:TLM327644 TVI327643:TVI327644 UFE327643:UFE327644 UPA327643:UPA327644 UYW327643:UYW327644 VIS327643:VIS327644 VSO327643:VSO327644 WCK327643:WCK327644 WMG327643:WMG327644 WWC327643:WWC327644 U393179:U393180 JQ393179:JQ393180 TM393179:TM393180 ADI393179:ADI393180 ANE393179:ANE393180 AXA393179:AXA393180 BGW393179:BGW393180 BQS393179:BQS393180 CAO393179:CAO393180 CKK393179:CKK393180 CUG393179:CUG393180 DEC393179:DEC393180 DNY393179:DNY393180 DXU393179:DXU393180 EHQ393179:EHQ393180 ERM393179:ERM393180 FBI393179:FBI393180 FLE393179:FLE393180 FVA393179:FVA393180 GEW393179:GEW393180 GOS393179:GOS393180 GYO393179:GYO393180 HIK393179:HIK393180 HSG393179:HSG393180 ICC393179:ICC393180 ILY393179:ILY393180 IVU393179:IVU393180 JFQ393179:JFQ393180 JPM393179:JPM393180 JZI393179:JZI393180 KJE393179:KJE393180 KTA393179:KTA393180 LCW393179:LCW393180 LMS393179:LMS393180 LWO393179:LWO393180 MGK393179:MGK393180 MQG393179:MQG393180 NAC393179:NAC393180 NJY393179:NJY393180 NTU393179:NTU393180 ODQ393179:ODQ393180 ONM393179:ONM393180 OXI393179:OXI393180 PHE393179:PHE393180 PRA393179:PRA393180 QAW393179:QAW393180 QKS393179:QKS393180 QUO393179:QUO393180 REK393179:REK393180 ROG393179:ROG393180 RYC393179:RYC393180 SHY393179:SHY393180 SRU393179:SRU393180 TBQ393179:TBQ393180 TLM393179:TLM393180 TVI393179:TVI393180 UFE393179:UFE393180 UPA393179:UPA393180 UYW393179:UYW393180 VIS393179:VIS393180 VSO393179:VSO393180 WCK393179:WCK393180 WMG393179:WMG393180 WWC393179:WWC393180 U458715:U458716 JQ458715:JQ458716 TM458715:TM458716 ADI458715:ADI458716 ANE458715:ANE458716 AXA458715:AXA458716 BGW458715:BGW458716 BQS458715:BQS458716 CAO458715:CAO458716 CKK458715:CKK458716 CUG458715:CUG458716 DEC458715:DEC458716 DNY458715:DNY458716 DXU458715:DXU458716 EHQ458715:EHQ458716 ERM458715:ERM458716 FBI458715:FBI458716 FLE458715:FLE458716 FVA458715:FVA458716 GEW458715:GEW458716 GOS458715:GOS458716 GYO458715:GYO458716 HIK458715:HIK458716 HSG458715:HSG458716 ICC458715:ICC458716 ILY458715:ILY458716 IVU458715:IVU458716 JFQ458715:JFQ458716 JPM458715:JPM458716 JZI458715:JZI458716 KJE458715:KJE458716 KTA458715:KTA458716 LCW458715:LCW458716 LMS458715:LMS458716 LWO458715:LWO458716 MGK458715:MGK458716 MQG458715:MQG458716 NAC458715:NAC458716 NJY458715:NJY458716 NTU458715:NTU458716 ODQ458715:ODQ458716 ONM458715:ONM458716 OXI458715:OXI458716 PHE458715:PHE458716 PRA458715:PRA458716 QAW458715:QAW458716 QKS458715:QKS458716 QUO458715:QUO458716 REK458715:REK458716 ROG458715:ROG458716 RYC458715:RYC458716 SHY458715:SHY458716 SRU458715:SRU458716 TBQ458715:TBQ458716 TLM458715:TLM458716 TVI458715:TVI458716 UFE458715:UFE458716 UPA458715:UPA458716 UYW458715:UYW458716 VIS458715:VIS458716 VSO458715:VSO458716 WCK458715:WCK458716 WMG458715:WMG458716 WWC458715:WWC458716 U524251:U524252 JQ524251:JQ524252 TM524251:TM524252 ADI524251:ADI524252 ANE524251:ANE524252 AXA524251:AXA524252 BGW524251:BGW524252 BQS524251:BQS524252 CAO524251:CAO524252 CKK524251:CKK524252 CUG524251:CUG524252 DEC524251:DEC524252 DNY524251:DNY524252 DXU524251:DXU524252 EHQ524251:EHQ524252 ERM524251:ERM524252 FBI524251:FBI524252 FLE524251:FLE524252 FVA524251:FVA524252 GEW524251:GEW524252 GOS524251:GOS524252 GYO524251:GYO524252 HIK524251:HIK524252 HSG524251:HSG524252 ICC524251:ICC524252 ILY524251:ILY524252 IVU524251:IVU524252 JFQ524251:JFQ524252 JPM524251:JPM524252 JZI524251:JZI524252 KJE524251:KJE524252 KTA524251:KTA524252 LCW524251:LCW524252 LMS524251:LMS524252 LWO524251:LWO524252 MGK524251:MGK524252 MQG524251:MQG524252 NAC524251:NAC524252 NJY524251:NJY524252 NTU524251:NTU524252 ODQ524251:ODQ524252 ONM524251:ONM524252 OXI524251:OXI524252 PHE524251:PHE524252 PRA524251:PRA524252 QAW524251:QAW524252 QKS524251:QKS524252 QUO524251:QUO524252 REK524251:REK524252 ROG524251:ROG524252 RYC524251:RYC524252 SHY524251:SHY524252 SRU524251:SRU524252 TBQ524251:TBQ524252 TLM524251:TLM524252 TVI524251:TVI524252 UFE524251:UFE524252 UPA524251:UPA524252 UYW524251:UYW524252 VIS524251:VIS524252 VSO524251:VSO524252 WCK524251:WCK524252 WMG524251:WMG524252 WWC524251:WWC524252 U589787:U589788 JQ589787:JQ589788 TM589787:TM589788 ADI589787:ADI589788 ANE589787:ANE589788 AXA589787:AXA589788 BGW589787:BGW589788 BQS589787:BQS589788 CAO589787:CAO589788 CKK589787:CKK589788 CUG589787:CUG589788 DEC589787:DEC589788 DNY589787:DNY589788 DXU589787:DXU589788 EHQ589787:EHQ589788 ERM589787:ERM589788 FBI589787:FBI589788 FLE589787:FLE589788 FVA589787:FVA589788 GEW589787:GEW589788 GOS589787:GOS589788 GYO589787:GYO589788 HIK589787:HIK589788 HSG589787:HSG589788 ICC589787:ICC589788 ILY589787:ILY589788 IVU589787:IVU589788 JFQ589787:JFQ589788 JPM589787:JPM589788 JZI589787:JZI589788 KJE589787:KJE589788 KTA589787:KTA589788 LCW589787:LCW589788 LMS589787:LMS589788 LWO589787:LWO589788 MGK589787:MGK589788 MQG589787:MQG589788 NAC589787:NAC589788 NJY589787:NJY589788 NTU589787:NTU589788 ODQ589787:ODQ589788 ONM589787:ONM589788 OXI589787:OXI589788 PHE589787:PHE589788 PRA589787:PRA589788 QAW589787:QAW589788 QKS589787:QKS589788 QUO589787:QUO589788 REK589787:REK589788 ROG589787:ROG589788 RYC589787:RYC589788 SHY589787:SHY589788 SRU589787:SRU589788 TBQ589787:TBQ589788 TLM589787:TLM589788 TVI589787:TVI589788 UFE589787:UFE589788 UPA589787:UPA589788 UYW589787:UYW589788 VIS589787:VIS589788 VSO589787:VSO589788 WCK589787:WCK589788 WMG589787:WMG589788 WWC589787:WWC589788 U655323:U655324 JQ655323:JQ655324 TM655323:TM655324 ADI655323:ADI655324 ANE655323:ANE655324 AXA655323:AXA655324 BGW655323:BGW655324 BQS655323:BQS655324 CAO655323:CAO655324 CKK655323:CKK655324 CUG655323:CUG655324 DEC655323:DEC655324 DNY655323:DNY655324 DXU655323:DXU655324 EHQ655323:EHQ655324 ERM655323:ERM655324 FBI655323:FBI655324 FLE655323:FLE655324 FVA655323:FVA655324 GEW655323:GEW655324 GOS655323:GOS655324 GYO655323:GYO655324 HIK655323:HIK655324 HSG655323:HSG655324 ICC655323:ICC655324 ILY655323:ILY655324 IVU655323:IVU655324 JFQ655323:JFQ655324 JPM655323:JPM655324 JZI655323:JZI655324 KJE655323:KJE655324 KTA655323:KTA655324 LCW655323:LCW655324 LMS655323:LMS655324 LWO655323:LWO655324 MGK655323:MGK655324 MQG655323:MQG655324 NAC655323:NAC655324 NJY655323:NJY655324 NTU655323:NTU655324 ODQ655323:ODQ655324 ONM655323:ONM655324 OXI655323:OXI655324 PHE655323:PHE655324 PRA655323:PRA655324 QAW655323:QAW655324 QKS655323:QKS655324 QUO655323:QUO655324 REK655323:REK655324 ROG655323:ROG655324 RYC655323:RYC655324 SHY655323:SHY655324 SRU655323:SRU655324 TBQ655323:TBQ655324 TLM655323:TLM655324 TVI655323:TVI655324 UFE655323:UFE655324 UPA655323:UPA655324 UYW655323:UYW655324 VIS655323:VIS655324 VSO655323:VSO655324 WCK655323:WCK655324 WMG655323:WMG655324 WWC655323:WWC655324 U720859:U720860 JQ720859:JQ720860 TM720859:TM720860 ADI720859:ADI720860 ANE720859:ANE720860 AXA720859:AXA720860 BGW720859:BGW720860 BQS720859:BQS720860 CAO720859:CAO720860 CKK720859:CKK720860 CUG720859:CUG720860 DEC720859:DEC720860 DNY720859:DNY720860 DXU720859:DXU720860 EHQ720859:EHQ720860 ERM720859:ERM720860 FBI720859:FBI720860 FLE720859:FLE720860 FVA720859:FVA720860 GEW720859:GEW720860 GOS720859:GOS720860 GYO720859:GYO720860 HIK720859:HIK720860 HSG720859:HSG720860 ICC720859:ICC720860 ILY720859:ILY720860 IVU720859:IVU720860 JFQ720859:JFQ720860 JPM720859:JPM720860 JZI720859:JZI720860 KJE720859:KJE720860 KTA720859:KTA720860 LCW720859:LCW720860 LMS720859:LMS720860 LWO720859:LWO720860 MGK720859:MGK720860 MQG720859:MQG720860 NAC720859:NAC720860 NJY720859:NJY720860 NTU720859:NTU720860 ODQ720859:ODQ720860 ONM720859:ONM720860 OXI720859:OXI720860 PHE720859:PHE720860 PRA720859:PRA720860 QAW720859:QAW720860 QKS720859:QKS720860 QUO720859:QUO720860 REK720859:REK720860 ROG720859:ROG720860 RYC720859:RYC720860 SHY720859:SHY720860 SRU720859:SRU720860 TBQ720859:TBQ720860 TLM720859:TLM720860 TVI720859:TVI720860 UFE720859:UFE720860 UPA720859:UPA720860 UYW720859:UYW720860 VIS720859:VIS720860 VSO720859:VSO720860 WCK720859:WCK720860 WMG720859:WMG720860 WWC720859:WWC720860 U786395:U786396 JQ786395:JQ786396 TM786395:TM786396 ADI786395:ADI786396 ANE786395:ANE786396 AXA786395:AXA786396 BGW786395:BGW786396 BQS786395:BQS786396 CAO786395:CAO786396 CKK786395:CKK786396 CUG786395:CUG786396 DEC786395:DEC786396 DNY786395:DNY786396 DXU786395:DXU786396 EHQ786395:EHQ786396 ERM786395:ERM786396 FBI786395:FBI786396 FLE786395:FLE786396 FVA786395:FVA786396 GEW786395:GEW786396 GOS786395:GOS786396 GYO786395:GYO786396 HIK786395:HIK786396 HSG786395:HSG786396 ICC786395:ICC786396 ILY786395:ILY786396 IVU786395:IVU786396 JFQ786395:JFQ786396 JPM786395:JPM786396 JZI786395:JZI786396 KJE786395:KJE786396 KTA786395:KTA786396 LCW786395:LCW786396 LMS786395:LMS786396 LWO786395:LWO786396 MGK786395:MGK786396 MQG786395:MQG786396 NAC786395:NAC786396 NJY786395:NJY786396 NTU786395:NTU786396 ODQ786395:ODQ786396 ONM786395:ONM786396 OXI786395:OXI786396 PHE786395:PHE786396 PRA786395:PRA786396 QAW786395:QAW786396 QKS786395:QKS786396 QUO786395:QUO786396 REK786395:REK786396 ROG786395:ROG786396 RYC786395:RYC786396 SHY786395:SHY786396 SRU786395:SRU786396 TBQ786395:TBQ786396 TLM786395:TLM786396 TVI786395:TVI786396 UFE786395:UFE786396 UPA786395:UPA786396 UYW786395:UYW786396 VIS786395:VIS786396 VSO786395:VSO786396 WCK786395:WCK786396 WMG786395:WMG786396 WWC786395:WWC786396 U851931:U851932 JQ851931:JQ851932 TM851931:TM851932 ADI851931:ADI851932 ANE851931:ANE851932 AXA851931:AXA851932 BGW851931:BGW851932 BQS851931:BQS851932 CAO851931:CAO851932 CKK851931:CKK851932 CUG851931:CUG851932 DEC851931:DEC851932 DNY851931:DNY851932 DXU851931:DXU851932 EHQ851931:EHQ851932 ERM851931:ERM851932 FBI851931:FBI851932 FLE851931:FLE851932 FVA851931:FVA851932 GEW851931:GEW851932 GOS851931:GOS851932 GYO851931:GYO851932 HIK851931:HIK851932 HSG851931:HSG851932 ICC851931:ICC851932 ILY851931:ILY851932 IVU851931:IVU851932 JFQ851931:JFQ851932 JPM851931:JPM851932 JZI851931:JZI851932 KJE851931:KJE851932 KTA851931:KTA851932 LCW851931:LCW851932 LMS851931:LMS851932 LWO851931:LWO851932 MGK851931:MGK851932 MQG851931:MQG851932 NAC851931:NAC851932 NJY851931:NJY851932 NTU851931:NTU851932 ODQ851931:ODQ851932 ONM851931:ONM851932 OXI851931:OXI851932 PHE851931:PHE851932 PRA851931:PRA851932 QAW851931:QAW851932 QKS851931:QKS851932 QUO851931:QUO851932 REK851931:REK851932 ROG851931:ROG851932 RYC851931:RYC851932 SHY851931:SHY851932 SRU851931:SRU851932 TBQ851931:TBQ851932 TLM851931:TLM851932 TVI851931:TVI851932 UFE851931:UFE851932 UPA851931:UPA851932 UYW851931:UYW851932 VIS851931:VIS851932 VSO851931:VSO851932 WCK851931:WCK851932 WMG851931:WMG851932 WWC851931:WWC851932 U917467:U917468 JQ917467:JQ917468 TM917467:TM917468 ADI917467:ADI917468 ANE917467:ANE917468 AXA917467:AXA917468 BGW917467:BGW917468 BQS917467:BQS917468 CAO917467:CAO917468 CKK917467:CKK917468 CUG917467:CUG917468 DEC917467:DEC917468 DNY917467:DNY917468 DXU917467:DXU917468 EHQ917467:EHQ917468 ERM917467:ERM917468 FBI917467:FBI917468 FLE917467:FLE917468 FVA917467:FVA917468 GEW917467:GEW917468 GOS917467:GOS917468 GYO917467:GYO917468 HIK917467:HIK917468 HSG917467:HSG917468 ICC917467:ICC917468 ILY917467:ILY917468 IVU917467:IVU917468 JFQ917467:JFQ917468 JPM917467:JPM917468 JZI917467:JZI917468 KJE917467:KJE917468 KTA917467:KTA917468 LCW917467:LCW917468 LMS917467:LMS917468 LWO917467:LWO917468 MGK917467:MGK917468 MQG917467:MQG917468 NAC917467:NAC917468 NJY917467:NJY917468 NTU917467:NTU917468 ODQ917467:ODQ917468 ONM917467:ONM917468 OXI917467:OXI917468 PHE917467:PHE917468 PRA917467:PRA917468 QAW917467:QAW917468 QKS917467:QKS917468 QUO917467:QUO917468 REK917467:REK917468 ROG917467:ROG917468 RYC917467:RYC917468 SHY917467:SHY917468 SRU917467:SRU917468 TBQ917467:TBQ917468 TLM917467:TLM917468 TVI917467:TVI917468 UFE917467:UFE917468 UPA917467:UPA917468 UYW917467:UYW917468 VIS917467:VIS917468 VSO917467:VSO917468 WCK917467:WCK917468 WMG917467:WMG917468 WWC917467:WWC917468 U983003:U983004 JQ983003:JQ983004 TM983003:TM983004 ADI983003:ADI983004 ANE983003:ANE983004 AXA983003:AXA983004 BGW983003:BGW983004 BQS983003:BQS983004 CAO983003:CAO983004 CKK983003:CKK983004 CUG983003:CUG983004 DEC983003:DEC983004 DNY983003:DNY983004 DXU983003:DXU983004 EHQ983003:EHQ983004 ERM983003:ERM983004 FBI983003:FBI983004 FLE983003:FLE983004 FVA983003:FVA983004 GEW983003:GEW983004 GOS983003:GOS983004 GYO983003:GYO983004 HIK983003:HIK983004 HSG983003:HSG983004 ICC983003:ICC983004 ILY983003:ILY983004 IVU983003:IVU983004 JFQ983003:JFQ983004 JPM983003:JPM983004 JZI983003:JZI983004 KJE983003:KJE983004 KTA983003:KTA983004 LCW983003:LCW983004 LMS983003:LMS983004 LWO983003:LWO983004 MGK983003:MGK983004 MQG983003:MQG983004 NAC983003:NAC983004 NJY983003:NJY983004 NTU983003:NTU983004 ODQ983003:ODQ983004 ONM983003:ONM983004 OXI983003:OXI983004 PHE983003:PHE983004 PRA983003:PRA983004 QAW983003:QAW983004 QKS983003:QKS983004 QUO983003:QUO983004 REK983003:REK983004 ROG983003:ROG983004 RYC983003:RYC983004 SHY983003:SHY983004 SRU983003:SRU983004 TBQ983003:TBQ983004 TLM983003:TLM983004 TVI983003:TVI983004 UFE983003:UFE983004 UPA983003:UPA983004 UYW983003:UYW983004 VIS983003:VIS983004 VSO983003:VSO983004 WCK983003:WCK983004 WMG983003:WMG983004 WWC983003:WWC983004 WLN982973:WLR982984 W65415 JS65415 TO65415 ADK65415 ANG65415 AXC65415 BGY65415 BQU65415 CAQ65415 CKM65415 CUI65415 DEE65415 DOA65415 DXW65415 EHS65415 ERO65415 FBK65415 FLG65415 FVC65415 GEY65415 GOU65415 GYQ65415 HIM65415 HSI65415 ICE65415 IMA65415 IVW65415 JFS65415 JPO65415 JZK65415 KJG65415 KTC65415 LCY65415 LMU65415 LWQ65415 MGM65415 MQI65415 NAE65415 NKA65415 NTW65415 ODS65415 ONO65415 OXK65415 PHG65415 PRC65415 QAY65415 QKU65415 QUQ65415 REM65415 ROI65415 RYE65415 SIA65415 SRW65415 TBS65415 TLO65415 TVK65415 UFG65415 UPC65415 UYY65415 VIU65415 VSQ65415 WCM65415 WMI65415 WWE65415 W130951 JS130951 TO130951 ADK130951 ANG130951 AXC130951 BGY130951 BQU130951 CAQ130951 CKM130951 CUI130951 DEE130951 DOA130951 DXW130951 EHS130951 ERO130951 FBK130951 FLG130951 FVC130951 GEY130951 GOU130951 GYQ130951 HIM130951 HSI130951 ICE130951 IMA130951 IVW130951 JFS130951 JPO130951 JZK130951 KJG130951 KTC130951 LCY130951 LMU130951 LWQ130951 MGM130951 MQI130951 NAE130951 NKA130951 NTW130951 ODS130951 ONO130951 OXK130951 PHG130951 PRC130951 QAY130951 QKU130951 QUQ130951 REM130951 ROI130951 RYE130951 SIA130951 SRW130951 TBS130951 TLO130951 TVK130951 UFG130951 UPC130951 UYY130951 VIU130951 VSQ130951 WCM130951 WMI130951 WWE130951 W196487 JS196487 TO196487 ADK196487 ANG196487 AXC196487 BGY196487 BQU196487 CAQ196487 CKM196487 CUI196487 DEE196487 DOA196487 DXW196487 EHS196487 ERO196487 FBK196487 FLG196487 FVC196487 GEY196487 GOU196487 GYQ196487 HIM196487 HSI196487 ICE196487 IMA196487 IVW196487 JFS196487 JPO196487 JZK196487 KJG196487 KTC196487 LCY196487 LMU196487 LWQ196487 MGM196487 MQI196487 NAE196487 NKA196487 NTW196487 ODS196487 ONO196487 OXK196487 PHG196487 PRC196487 QAY196487 QKU196487 QUQ196487 REM196487 ROI196487 RYE196487 SIA196487 SRW196487 TBS196487 TLO196487 TVK196487 UFG196487 UPC196487 UYY196487 VIU196487 VSQ196487 WCM196487 WMI196487 WWE196487 W262023 JS262023 TO262023 ADK262023 ANG262023 AXC262023 BGY262023 BQU262023 CAQ262023 CKM262023 CUI262023 DEE262023 DOA262023 DXW262023 EHS262023 ERO262023 FBK262023 FLG262023 FVC262023 GEY262023 GOU262023 GYQ262023 HIM262023 HSI262023 ICE262023 IMA262023 IVW262023 JFS262023 JPO262023 JZK262023 KJG262023 KTC262023 LCY262023 LMU262023 LWQ262023 MGM262023 MQI262023 NAE262023 NKA262023 NTW262023 ODS262023 ONO262023 OXK262023 PHG262023 PRC262023 QAY262023 QKU262023 QUQ262023 REM262023 ROI262023 RYE262023 SIA262023 SRW262023 TBS262023 TLO262023 TVK262023 UFG262023 UPC262023 UYY262023 VIU262023 VSQ262023 WCM262023 WMI262023 WWE262023 W327559 JS327559 TO327559 ADK327559 ANG327559 AXC327559 BGY327559 BQU327559 CAQ327559 CKM327559 CUI327559 DEE327559 DOA327559 DXW327559 EHS327559 ERO327559 FBK327559 FLG327559 FVC327559 GEY327559 GOU327559 GYQ327559 HIM327559 HSI327559 ICE327559 IMA327559 IVW327559 JFS327559 JPO327559 JZK327559 KJG327559 KTC327559 LCY327559 LMU327559 LWQ327559 MGM327559 MQI327559 NAE327559 NKA327559 NTW327559 ODS327559 ONO327559 OXK327559 PHG327559 PRC327559 QAY327559 QKU327559 QUQ327559 REM327559 ROI327559 RYE327559 SIA327559 SRW327559 TBS327559 TLO327559 TVK327559 UFG327559 UPC327559 UYY327559 VIU327559 VSQ327559 WCM327559 WMI327559 WWE327559 W393095 JS393095 TO393095 ADK393095 ANG393095 AXC393095 BGY393095 BQU393095 CAQ393095 CKM393095 CUI393095 DEE393095 DOA393095 DXW393095 EHS393095 ERO393095 FBK393095 FLG393095 FVC393095 GEY393095 GOU393095 GYQ393095 HIM393095 HSI393095 ICE393095 IMA393095 IVW393095 JFS393095 JPO393095 JZK393095 KJG393095 KTC393095 LCY393095 LMU393095 LWQ393095 MGM393095 MQI393095 NAE393095 NKA393095 NTW393095 ODS393095 ONO393095 OXK393095 PHG393095 PRC393095 QAY393095 QKU393095 QUQ393095 REM393095 ROI393095 RYE393095 SIA393095 SRW393095 TBS393095 TLO393095 TVK393095 UFG393095 UPC393095 UYY393095 VIU393095 VSQ393095 WCM393095 WMI393095 WWE393095 W458631 JS458631 TO458631 ADK458631 ANG458631 AXC458631 BGY458631 BQU458631 CAQ458631 CKM458631 CUI458631 DEE458631 DOA458631 DXW458631 EHS458631 ERO458631 FBK458631 FLG458631 FVC458631 GEY458631 GOU458631 GYQ458631 HIM458631 HSI458631 ICE458631 IMA458631 IVW458631 JFS458631 JPO458631 JZK458631 KJG458631 KTC458631 LCY458631 LMU458631 LWQ458631 MGM458631 MQI458631 NAE458631 NKA458631 NTW458631 ODS458631 ONO458631 OXK458631 PHG458631 PRC458631 QAY458631 QKU458631 QUQ458631 REM458631 ROI458631 RYE458631 SIA458631 SRW458631 TBS458631 TLO458631 TVK458631 UFG458631 UPC458631 UYY458631 VIU458631 VSQ458631 WCM458631 WMI458631 WWE458631 W524167 JS524167 TO524167 ADK524167 ANG524167 AXC524167 BGY524167 BQU524167 CAQ524167 CKM524167 CUI524167 DEE524167 DOA524167 DXW524167 EHS524167 ERO524167 FBK524167 FLG524167 FVC524167 GEY524167 GOU524167 GYQ524167 HIM524167 HSI524167 ICE524167 IMA524167 IVW524167 JFS524167 JPO524167 JZK524167 KJG524167 KTC524167 LCY524167 LMU524167 LWQ524167 MGM524167 MQI524167 NAE524167 NKA524167 NTW524167 ODS524167 ONO524167 OXK524167 PHG524167 PRC524167 QAY524167 QKU524167 QUQ524167 REM524167 ROI524167 RYE524167 SIA524167 SRW524167 TBS524167 TLO524167 TVK524167 UFG524167 UPC524167 UYY524167 VIU524167 VSQ524167 WCM524167 WMI524167 WWE524167 W589703 JS589703 TO589703 ADK589703 ANG589703 AXC589703 BGY589703 BQU589703 CAQ589703 CKM589703 CUI589703 DEE589703 DOA589703 DXW589703 EHS589703 ERO589703 FBK589703 FLG589703 FVC589703 GEY589703 GOU589703 GYQ589703 HIM589703 HSI589703 ICE589703 IMA589703 IVW589703 JFS589703 JPO589703 JZK589703 KJG589703 KTC589703 LCY589703 LMU589703 LWQ589703 MGM589703 MQI589703 NAE589703 NKA589703 NTW589703 ODS589703 ONO589703 OXK589703 PHG589703 PRC589703 QAY589703 QKU589703 QUQ589703 REM589703 ROI589703 RYE589703 SIA589703 SRW589703 TBS589703 TLO589703 TVK589703 UFG589703 UPC589703 UYY589703 VIU589703 VSQ589703 WCM589703 WMI589703 WWE589703 W655239 JS655239 TO655239 ADK655239 ANG655239 AXC655239 BGY655239 BQU655239 CAQ655239 CKM655239 CUI655239 DEE655239 DOA655239 DXW655239 EHS655239 ERO655239 FBK655239 FLG655239 FVC655239 GEY655239 GOU655239 GYQ655239 HIM655239 HSI655239 ICE655239 IMA655239 IVW655239 JFS655239 JPO655239 JZK655239 KJG655239 KTC655239 LCY655239 LMU655239 LWQ655239 MGM655239 MQI655239 NAE655239 NKA655239 NTW655239 ODS655239 ONO655239 OXK655239 PHG655239 PRC655239 QAY655239 QKU655239 QUQ655239 REM655239 ROI655239 RYE655239 SIA655239 SRW655239 TBS655239 TLO655239 TVK655239 UFG655239 UPC655239 UYY655239 VIU655239 VSQ655239 WCM655239 WMI655239 WWE655239 W720775 JS720775 TO720775 ADK720775 ANG720775 AXC720775 BGY720775 BQU720775 CAQ720775 CKM720775 CUI720775 DEE720775 DOA720775 DXW720775 EHS720775 ERO720775 FBK720775 FLG720775 FVC720775 GEY720775 GOU720775 GYQ720775 HIM720775 HSI720775 ICE720775 IMA720775 IVW720775 JFS720775 JPO720775 JZK720775 KJG720775 KTC720775 LCY720775 LMU720775 LWQ720775 MGM720775 MQI720775 NAE720775 NKA720775 NTW720775 ODS720775 ONO720775 OXK720775 PHG720775 PRC720775 QAY720775 QKU720775 QUQ720775 REM720775 ROI720775 RYE720775 SIA720775 SRW720775 TBS720775 TLO720775 TVK720775 UFG720775 UPC720775 UYY720775 VIU720775 VSQ720775 WCM720775 WMI720775 WWE720775 W786311 JS786311 TO786311 ADK786311 ANG786311 AXC786311 BGY786311 BQU786311 CAQ786311 CKM786311 CUI786311 DEE786311 DOA786311 DXW786311 EHS786311 ERO786311 FBK786311 FLG786311 FVC786311 GEY786311 GOU786311 GYQ786311 HIM786311 HSI786311 ICE786311 IMA786311 IVW786311 JFS786311 JPO786311 JZK786311 KJG786311 KTC786311 LCY786311 LMU786311 LWQ786311 MGM786311 MQI786311 NAE786311 NKA786311 NTW786311 ODS786311 ONO786311 OXK786311 PHG786311 PRC786311 QAY786311 QKU786311 QUQ786311 REM786311 ROI786311 RYE786311 SIA786311 SRW786311 TBS786311 TLO786311 TVK786311 UFG786311 UPC786311 UYY786311 VIU786311 VSQ786311 WCM786311 WMI786311 WWE786311 W851847 JS851847 TO851847 ADK851847 ANG851847 AXC851847 BGY851847 BQU851847 CAQ851847 CKM851847 CUI851847 DEE851847 DOA851847 DXW851847 EHS851847 ERO851847 FBK851847 FLG851847 FVC851847 GEY851847 GOU851847 GYQ851847 HIM851847 HSI851847 ICE851847 IMA851847 IVW851847 JFS851847 JPO851847 JZK851847 KJG851847 KTC851847 LCY851847 LMU851847 LWQ851847 MGM851847 MQI851847 NAE851847 NKA851847 NTW851847 ODS851847 ONO851847 OXK851847 PHG851847 PRC851847 QAY851847 QKU851847 QUQ851847 REM851847 ROI851847 RYE851847 SIA851847 SRW851847 TBS851847 TLO851847 TVK851847 UFG851847 UPC851847 UYY851847 VIU851847 VSQ851847 WCM851847 WMI851847 WWE851847 W917383 JS917383 TO917383 ADK917383 ANG917383 AXC917383 BGY917383 BQU917383 CAQ917383 CKM917383 CUI917383 DEE917383 DOA917383 DXW917383 EHS917383 ERO917383 FBK917383 FLG917383 FVC917383 GEY917383 GOU917383 GYQ917383 HIM917383 HSI917383 ICE917383 IMA917383 IVW917383 JFS917383 JPO917383 JZK917383 KJG917383 KTC917383 LCY917383 LMU917383 LWQ917383 MGM917383 MQI917383 NAE917383 NKA917383 NTW917383 ODS917383 ONO917383 OXK917383 PHG917383 PRC917383 QAY917383 QKU917383 QUQ917383 REM917383 ROI917383 RYE917383 SIA917383 SRW917383 TBS917383 TLO917383 TVK917383 UFG917383 UPC917383 UYY917383 VIU917383 VSQ917383 WCM917383 WMI917383 WWE917383 W982919 JS982919 TO982919 ADK982919 ANG982919 AXC982919 BGY982919 BQU982919 CAQ982919 CKM982919 CUI982919 DEE982919 DOA982919 DXW982919 EHS982919 ERO982919 FBK982919 FLG982919 FVC982919 GEY982919 GOU982919 GYQ982919 HIM982919 HSI982919 ICE982919 IMA982919 IVW982919 JFS982919 JPO982919 JZK982919 KJG982919 KTC982919 LCY982919 LMU982919 LWQ982919 MGM982919 MQI982919 NAE982919 NKA982919 NTW982919 ODS982919 ONO982919 OXK982919 PHG982919 PRC982919 QAY982919 QKU982919 QUQ982919 REM982919 ROI982919 RYE982919 SIA982919 SRW982919 TBS982919 TLO982919 TVK982919 UFG982919 UPC982919 UYY982919 VIU982919 VSQ982919 WCM982919 WMI982919 WWE982919 B65453:F65455 IX65453:JB65455 ST65453:SX65455 ACP65453:ACT65455 AML65453:AMP65455 AWH65453:AWL65455 BGD65453:BGH65455 BPZ65453:BQD65455 BZV65453:BZZ65455 CJR65453:CJV65455 CTN65453:CTR65455 DDJ65453:DDN65455 DNF65453:DNJ65455 DXB65453:DXF65455 EGX65453:EHB65455 EQT65453:EQX65455 FAP65453:FAT65455 FKL65453:FKP65455 FUH65453:FUL65455 GED65453:GEH65455 GNZ65453:GOD65455 GXV65453:GXZ65455 HHR65453:HHV65455 HRN65453:HRR65455 IBJ65453:IBN65455 ILF65453:ILJ65455 IVB65453:IVF65455 JEX65453:JFB65455 JOT65453:JOX65455 JYP65453:JYT65455 KIL65453:KIP65455 KSH65453:KSL65455 LCD65453:LCH65455 LLZ65453:LMD65455 LVV65453:LVZ65455 MFR65453:MFV65455 MPN65453:MPR65455 MZJ65453:MZN65455 NJF65453:NJJ65455 NTB65453:NTF65455 OCX65453:ODB65455 OMT65453:OMX65455 OWP65453:OWT65455 PGL65453:PGP65455 PQH65453:PQL65455 QAD65453:QAH65455 QJZ65453:QKD65455 QTV65453:QTZ65455 RDR65453:RDV65455 RNN65453:RNR65455 RXJ65453:RXN65455 SHF65453:SHJ65455 SRB65453:SRF65455 TAX65453:TBB65455 TKT65453:TKX65455 TUP65453:TUT65455 UEL65453:UEP65455 UOH65453:UOL65455 UYD65453:UYH65455 VHZ65453:VID65455 VRV65453:VRZ65455 WBR65453:WBV65455 WLN65453:WLR65455 WVJ65453:WVN65455 B130989:F130991 IX130989:JB130991 ST130989:SX130991 ACP130989:ACT130991 AML130989:AMP130991 AWH130989:AWL130991 BGD130989:BGH130991 BPZ130989:BQD130991 BZV130989:BZZ130991 CJR130989:CJV130991 CTN130989:CTR130991 DDJ130989:DDN130991 DNF130989:DNJ130991 DXB130989:DXF130991 EGX130989:EHB130991 EQT130989:EQX130991 FAP130989:FAT130991 FKL130989:FKP130991 FUH130989:FUL130991 GED130989:GEH130991 GNZ130989:GOD130991 GXV130989:GXZ130991 HHR130989:HHV130991 HRN130989:HRR130991 IBJ130989:IBN130991 ILF130989:ILJ130991 IVB130989:IVF130991 JEX130989:JFB130991 JOT130989:JOX130991 JYP130989:JYT130991 KIL130989:KIP130991 KSH130989:KSL130991 LCD130989:LCH130991 LLZ130989:LMD130991 LVV130989:LVZ130991 MFR130989:MFV130991 MPN130989:MPR130991 MZJ130989:MZN130991 NJF130989:NJJ130991 NTB130989:NTF130991 OCX130989:ODB130991 OMT130989:OMX130991 OWP130989:OWT130991 PGL130989:PGP130991 PQH130989:PQL130991 QAD130989:QAH130991 QJZ130989:QKD130991 QTV130989:QTZ130991 RDR130989:RDV130991 RNN130989:RNR130991 RXJ130989:RXN130991 SHF130989:SHJ130991 SRB130989:SRF130991 TAX130989:TBB130991 TKT130989:TKX130991 TUP130989:TUT130991 UEL130989:UEP130991 UOH130989:UOL130991 UYD130989:UYH130991 VHZ130989:VID130991 VRV130989:VRZ130991 WBR130989:WBV130991 WLN130989:WLR130991 WVJ130989:WVN130991 B196525:F196527 IX196525:JB196527 ST196525:SX196527 ACP196525:ACT196527 AML196525:AMP196527 AWH196525:AWL196527 BGD196525:BGH196527 BPZ196525:BQD196527 BZV196525:BZZ196527 CJR196525:CJV196527 CTN196525:CTR196527 DDJ196525:DDN196527 DNF196525:DNJ196527 DXB196525:DXF196527 EGX196525:EHB196527 EQT196525:EQX196527 FAP196525:FAT196527 FKL196525:FKP196527 FUH196525:FUL196527 GED196525:GEH196527 GNZ196525:GOD196527 GXV196525:GXZ196527 HHR196525:HHV196527 HRN196525:HRR196527 IBJ196525:IBN196527 ILF196525:ILJ196527 IVB196525:IVF196527 JEX196525:JFB196527 JOT196525:JOX196527 JYP196525:JYT196527 KIL196525:KIP196527 KSH196525:KSL196527 LCD196525:LCH196527 LLZ196525:LMD196527 LVV196525:LVZ196527 MFR196525:MFV196527 MPN196525:MPR196527 MZJ196525:MZN196527 NJF196525:NJJ196527 NTB196525:NTF196527 OCX196525:ODB196527 OMT196525:OMX196527 OWP196525:OWT196527 PGL196525:PGP196527 PQH196525:PQL196527 QAD196525:QAH196527 QJZ196525:QKD196527 QTV196525:QTZ196527 RDR196525:RDV196527 RNN196525:RNR196527 RXJ196525:RXN196527 SHF196525:SHJ196527 SRB196525:SRF196527 TAX196525:TBB196527 TKT196525:TKX196527 TUP196525:TUT196527 UEL196525:UEP196527 UOH196525:UOL196527 UYD196525:UYH196527 VHZ196525:VID196527 VRV196525:VRZ196527 WBR196525:WBV196527 WLN196525:WLR196527 WVJ196525:WVN196527 B262061:F262063 IX262061:JB262063 ST262061:SX262063 ACP262061:ACT262063 AML262061:AMP262063 AWH262061:AWL262063 BGD262061:BGH262063 BPZ262061:BQD262063 BZV262061:BZZ262063 CJR262061:CJV262063 CTN262061:CTR262063 DDJ262061:DDN262063 DNF262061:DNJ262063 DXB262061:DXF262063 EGX262061:EHB262063 EQT262061:EQX262063 FAP262061:FAT262063 FKL262061:FKP262063 FUH262061:FUL262063 GED262061:GEH262063 GNZ262061:GOD262063 GXV262061:GXZ262063 HHR262061:HHV262063 HRN262061:HRR262063 IBJ262061:IBN262063 ILF262061:ILJ262063 IVB262061:IVF262063 JEX262061:JFB262063 JOT262061:JOX262063 JYP262061:JYT262063 KIL262061:KIP262063 KSH262061:KSL262063 LCD262061:LCH262063 LLZ262061:LMD262063 LVV262061:LVZ262063 MFR262061:MFV262063 MPN262061:MPR262063 MZJ262061:MZN262063 NJF262061:NJJ262063 NTB262061:NTF262063 OCX262061:ODB262063 OMT262061:OMX262063 OWP262061:OWT262063 PGL262061:PGP262063 PQH262061:PQL262063 QAD262061:QAH262063 QJZ262061:QKD262063 QTV262061:QTZ262063 RDR262061:RDV262063 RNN262061:RNR262063 RXJ262061:RXN262063 SHF262061:SHJ262063 SRB262061:SRF262063 TAX262061:TBB262063 TKT262061:TKX262063 TUP262061:TUT262063 UEL262061:UEP262063 UOH262061:UOL262063 UYD262061:UYH262063 VHZ262061:VID262063 VRV262061:VRZ262063 WBR262061:WBV262063 WLN262061:WLR262063 WVJ262061:WVN262063 B327597:F327599 IX327597:JB327599 ST327597:SX327599 ACP327597:ACT327599 AML327597:AMP327599 AWH327597:AWL327599 BGD327597:BGH327599 BPZ327597:BQD327599 BZV327597:BZZ327599 CJR327597:CJV327599 CTN327597:CTR327599 DDJ327597:DDN327599 DNF327597:DNJ327599 DXB327597:DXF327599 EGX327597:EHB327599 EQT327597:EQX327599 FAP327597:FAT327599 FKL327597:FKP327599 FUH327597:FUL327599 GED327597:GEH327599 GNZ327597:GOD327599 GXV327597:GXZ327599 HHR327597:HHV327599 HRN327597:HRR327599 IBJ327597:IBN327599 ILF327597:ILJ327599 IVB327597:IVF327599 JEX327597:JFB327599 JOT327597:JOX327599 JYP327597:JYT327599 KIL327597:KIP327599 KSH327597:KSL327599 LCD327597:LCH327599 LLZ327597:LMD327599 LVV327597:LVZ327599 MFR327597:MFV327599 MPN327597:MPR327599 MZJ327597:MZN327599 NJF327597:NJJ327599 NTB327597:NTF327599 OCX327597:ODB327599 OMT327597:OMX327599 OWP327597:OWT327599 PGL327597:PGP327599 PQH327597:PQL327599 QAD327597:QAH327599 QJZ327597:QKD327599 QTV327597:QTZ327599 RDR327597:RDV327599 RNN327597:RNR327599 RXJ327597:RXN327599 SHF327597:SHJ327599 SRB327597:SRF327599 TAX327597:TBB327599 TKT327597:TKX327599 TUP327597:TUT327599 UEL327597:UEP327599 UOH327597:UOL327599 UYD327597:UYH327599 VHZ327597:VID327599 VRV327597:VRZ327599 WBR327597:WBV327599 WLN327597:WLR327599 WVJ327597:WVN327599 B393133:F393135 IX393133:JB393135 ST393133:SX393135 ACP393133:ACT393135 AML393133:AMP393135 AWH393133:AWL393135 BGD393133:BGH393135 BPZ393133:BQD393135 BZV393133:BZZ393135 CJR393133:CJV393135 CTN393133:CTR393135 DDJ393133:DDN393135 DNF393133:DNJ393135 DXB393133:DXF393135 EGX393133:EHB393135 EQT393133:EQX393135 FAP393133:FAT393135 FKL393133:FKP393135 FUH393133:FUL393135 GED393133:GEH393135 GNZ393133:GOD393135 GXV393133:GXZ393135 HHR393133:HHV393135 HRN393133:HRR393135 IBJ393133:IBN393135 ILF393133:ILJ393135 IVB393133:IVF393135 JEX393133:JFB393135 JOT393133:JOX393135 JYP393133:JYT393135 KIL393133:KIP393135 KSH393133:KSL393135 LCD393133:LCH393135 LLZ393133:LMD393135 LVV393133:LVZ393135 MFR393133:MFV393135 MPN393133:MPR393135 MZJ393133:MZN393135 NJF393133:NJJ393135 NTB393133:NTF393135 OCX393133:ODB393135 OMT393133:OMX393135 OWP393133:OWT393135 PGL393133:PGP393135 PQH393133:PQL393135 QAD393133:QAH393135 QJZ393133:QKD393135 QTV393133:QTZ393135 RDR393133:RDV393135 RNN393133:RNR393135 RXJ393133:RXN393135 SHF393133:SHJ393135 SRB393133:SRF393135 TAX393133:TBB393135 TKT393133:TKX393135 TUP393133:TUT393135 UEL393133:UEP393135 UOH393133:UOL393135 UYD393133:UYH393135 VHZ393133:VID393135 VRV393133:VRZ393135 WBR393133:WBV393135 WLN393133:WLR393135 WVJ393133:WVN393135 B458669:F458671 IX458669:JB458671 ST458669:SX458671 ACP458669:ACT458671 AML458669:AMP458671 AWH458669:AWL458671 BGD458669:BGH458671 BPZ458669:BQD458671 BZV458669:BZZ458671 CJR458669:CJV458671 CTN458669:CTR458671 DDJ458669:DDN458671 DNF458669:DNJ458671 DXB458669:DXF458671 EGX458669:EHB458671 EQT458669:EQX458671 FAP458669:FAT458671 FKL458669:FKP458671 FUH458669:FUL458671 GED458669:GEH458671 GNZ458669:GOD458671 GXV458669:GXZ458671 HHR458669:HHV458671 HRN458669:HRR458671 IBJ458669:IBN458671 ILF458669:ILJ458671 IVB458669:IVF458671 JEX458669:JFB458671 JOT458669:JOX458671 JYP458669:JYT458671 KIL458669:KIP458671 KSH458669:KSL458671 LCD458669:LCH458671 LLZ458669:LMD458671 LVV458669:LVZ458671 MFR458669:MFV458671 MPN458669:MPR458671 MZJ458669:MZN458671 NJF458669:NJJ458671 NTB458669:NTF458671 OCX458669:ODB458671 OMT458669:OMX458671 OWP458669:OWT458671 PGL458669:PGP458671 PQH458669:PQL458671 QAD458669:QAH458671 QJZ458669:QKD458671 QTV458669:QTZ458671 RDR458669:RDV458671 RNN458669:RNR458671 RXJ458669:RXN458671 SHF458669:SHJ458671 SRB458669:SRF458671 TAX458669:TBB458671 TKT458669:TKX458671 TUP458669:TUT458671 UEL458669:UEP458671 UOH458669:UOL458671 UYD458669:UYH458671 VHZ458669:VID458671 VRV458669:VRZ458671 WBR458669:WBV458671 WLN458669:WLR458671 WVJ458669:WVN458671 B524205:F524207 IX524205:JB524207 ST524205:SX524207 ACP524205:ACT524207 AML524205:AMP524207 AWH524205:AWL524207 BGD524205:BGH524207 BPZ524205:BQD524207 BZV524205:BZZ524207 CJR524205:CJV524207 CTN524205:CTR524207 DDJ524205:DDN524207 DNF524205:DNJ524207 DXB524205:DXF524207 EGX524205:EHB524207 EQT524205:EQX524207 FAP524205:FAT524207 FKL524205:FKP524207 FUH524205:FUL524207 GED524205:GEH524207 GNZ524205:GOD524207 GXV524205:GXZ524207 HHR524205:HHV524207 HRN524205:HRR524207 IBJ524205:IBN524207 ILF524205:ILJ524207 IVB524205:IVF524207 JEX524205:JFB524207 JOT524205:JOX524207 JYP524205:JYT524207 KIL524205:KIP524207 KSH524205:KSL524207 LCD524205:LCH524207 LLZ524205:LMD524207 LVV524205:LVZ524207 MFR524205:MFV524207 MPN524205:MPR524207 MZJ524205:MZN524207 NJF524205:NJJ524207 NTB524205:NTF524207 OCX524205:ODB524207 OMT524205:OMX524207 OWP524205:OWT524207 PGL524205:PGP524207 PQH524205:PQL524207 QAD524205:QAH524207 QJZ524205:QKD524207 QTV524205:QTZ524207 RDR524205:RDV524207 RNN524205:RNR524207 RXJ524205:RXN524207 SHF524205:SHJ524207 SRB524205:SRF524207 TAX524205:TBB524207 TKT524205:TKX524207 TUP524205:TUT524207 UEL524205:UEP524207 UOH524205:UOL524207 UYD524205:UYH524207 VHZ524205:VID524207 VRV524205:VRZ524207 WBR524205:WBV524207 WLN524205:WLR524207 WVJ524205:WVN524207 B589741:F589743 IX589741:JB589743 ST589741:SX589743 ACP589741:ACT589743 AML589741:AMP589743 AWH589741:AWL589743 BGD589741:BGH589743 BPZ589741:BQD589743 BZV589741:BZZ589743 CJR589741:CJV589743 CTN589741:CTR589743 DDJ589741:DDN589743 DNF589741:DNJ589743 DXB589741:DXF589743 EGX589741:EHB589743 EQT589741:EQX589743 FAP589741:FAT589743 FKL589741:FKP589743 FUH589741:FUL589743 GED589741:GEH589743 GNZ589741:GOD589743 GXV589741:GXZ589743 HHR589741:HHV589743 HRN589741:HRR589743 IBJ589741:IBN589743 ILF589741:ILJ589743 IVB589741:IVF589743 JEX589741:JFB589743 JOT589741:JOX589743 JYP589741:JYT589743 KIL589741:KIP589743 KSH589741:KSL589743 LCD589741:LCH589743 LLZ589741:LMD589743 LVV589741:LVZ589743 MFR589741:MFV589743 MPN589741:MPR589743 MZJ589741:MZN589743 NJF589741:NJJ589743 NTB589741:NTF589743 OCX589741:ODB589743 OMT589741:OMX589743 OWP589741:OWT589743 PGL589741:PGP589743 PQH589741:PQL589743 QAD589741:QAH589743 QJZ589741:QKD589743 QTV589741:QTZ589743 RDR589741:RDV589743 RNN589741:RNR589743 RXJ589741:RXN589743 SHF589741:SHJ589743 SRB589741:SRF589743 TAX589741:TBB589743 TKT589741:TKX589743 TUP589741:TUT589743 UEL589741:UEP589743 UOH589741:UOL589743 UYD589741:UYH589743 VHZ589741:VID589743 VRV589741:VRZ589743 WBR589741:WBV589743 WLN589741:WLR589743 WVJ589741:WVN589743 B655277:F655279 IX655277:JB655279 ST655277:SX655279 ACP655277:ACT655279 AML655277:AMP655279 AWH655277:AWL655279 BGD655277:BGH655279 BPZ655277:BQD655279 BZV655277:BZZ655279 CJR655277:CJV655279 CTN655277:CTR655279 DDJ655277:DDN655279 DNF655277:DNJ655279 DXB655277:DXF655279 EGX655277:EHB655279 EQT655277:EQX655279 FAP655277:FAT655279 FKL655277:FKP655279 FUH655277:FUL655279 GED655277:GEH655279 GNZ655277:GOD655279 GXV655277:GXZ655279 HHR655277:HHV655279 HRN655277:HRR655279 IBJ655277:IBN655279 ILF655277:ILJ655279 IVB655277:IVF655279 JEX655277:JFB655279 JOT655277:JOX655279 JYP655277:JYT655279 KIL655277:KIP655279 KSH655277:KSL655279 LCD655277:LCH655279 LLZ655277:LMD655279 LVV655277:LVZ655279 MFR655277:MFV655279 MPN655277:MPR655279 MZJ655277:MZN655279 NJF655277:NJJ655279 NTB655277:NTF655279 OCX655277:ODB655279 OMT655277:OMX655279 OWP655277:OWT655279 PGL655277:PGP655279 PQH655277:PQL655279 QAD655277:QAH655279 QJZ655277:QKD655279 QTV655277:QTZ655279 RDR655277:RDV655279 RNN655277:RNR655279 RXJ655277:RXN655279 SHF655277:SHJ655279 SRB655277:SRF655279 TAX655277:TBB655279 TKT655277:TKX655279 TUP655277:TUT655279 UEL655277:UEP655279 UOH655277:UOL655279 UYD655277:UYH655279 VHZ655277:VID655279 VRV655277:VRZ655279 WBR655277:WBV655279 WLN655277:WLR655279 WVJ655277:WVN655279 B720813:F720815 IX720813:JB720815 ST720813:SX720815 ACP720813:ACT720815 AML720813:AMP720815 AWH720813:AWL720815 BGD720813:BGH720815 BPZ720813:BQD720815 BZV720813:BZZ720815 CJR720813:CJV720815 CTN720813:CTR720815 DDJ720813:DDN720815 DNF720813:DNJ720815 DXB720813:DXF720815 EGX720813:EHB720815 EQT720813:EQX720815 FAP720813:FAT720815 FKL720813:FKP720815 FUH720813:FUL720815 GED720813:GEH720815 GNZ720813:GOD720815 GXV720813:GXZ720815 HHR720813:HHV720815 HRN720813:HRR720815 IBJ720813:IBN720815 ILF720813:ILJ720815 IVB720813:IVF720815 JEX720813:JFB720815 JOT720813:JOX720815 JYP720813:JYT720815 KIL720813:KIP720815 KSH720813:KSL720815 LCD720813:LCH720815 LLZ720813:LMD720815 LVV720813:LVZ720815 MFR720813:MFV720815 MPN720813:MPR720815 MZJ720813:MZN720815 NJF720813:NJJ720815 NTB720813:NTF720815 OCX720813:ODB720815 OMT720813:OMX720815 OWP720813:OWT720815 PGL720813:PGP720815 PQH720813:PQL720815 QAD720813:QAH720815 QJZ720813:QKD720815 QTV720813:QTZ720815 RDR720813:RDV720815 RNN720813:RNR720815 RXJ720813:RXN720815 SHF720813:SHJ720815 SRB720813:SRF720815 TAX720813:TBB720815 TKT720813:TKX720815 TUP720813:TUT720815 UEL720813:UEP720815 UOH720813:UOL720815 UYD720813:UYH720815 VHZ720813:VID720815 VRV720813:VRZ720815 WBR720813:WBV720815 WLN720813:WLR720815 WVJ720813:WVN720815 B786349:F786351 IX786349:JB786351 ST786349:SX786351 ACP786349:ACT786351 AML786349:AMP786351 AWH786349:AWL786351 BGD786349:BGH786351 BPZ786349:BQD786351 BZV786349:BZZ786351 CJR786349:CJV786351 CTN786349:CTR786351 DDJ786349:DDN786351 DNF786349:DNJ786351 DXB786349:DXF786351 EGX786349:EHB786351 EQT786349:EQX786351 FAP786349:FAT786351 FKL786349:FKP786351 FUH786349:FUL786351 GED786349:GEH786351 GNZ786349:GOD786351 GXV786349:GXZ786351 HHR786349:HHV786351 HRN786349:HRR786351 IBJ786349:IBN786351 ILF786349:ILJ786351 IVB786349:IVF786351 JEX786349:JFB786351 JOT786349:JOX786351 JYP786349:JYT786351 KIL786349:KIP786351 KSH786349:KSL786351 LCD786349:LCH786351 LLZ786349:LMD786351 LVV786349:LVZ786351 MFR786349:MFV786351 MPN786349:MPR786351 MZJ786349:MZN786351 NJF786349:NJJ786351 NTB786349:NTF786351 OCX786349:ODB786351 OMT786349:OMX786351 OWP786349:OWT786351 PGL786349:PGP786351 PQH786349:PQL786351 QAD786349:QAH786351 QJZ786349:QKD786351 QTV786349:QTZ786351 RDR786349:RDV786351 RNN786349:RNR786351 RXJ786349:RXN786351 SHF786349:SHJ786351 SRB786349:SRF786351 TAX786349:TBB786351 TKT786349:TKX786351 TUP786349:TUT786351 UEL786349:UEP786351 UOH786349:UOL786351 UYD786349:UYH786351 VHZ786349:VID786351 VRV786349:VRZ786351 WBR786349:WBV786351 WLN786349:WLR786351 WVJ786349:WVN786351 B851885:F851887 IX851885:JB851887 ST851885:SX851887 ACP851885:ACT851887 AML851885:AMP851887 AWH851885:AWL851887 BGD851885:BGH851887 BPZ851885:BQD851887 BZV851885:BZZ851887 CJR851885:CJV851887 CTN851885:CTR851887 DDJ851885:DDN851887 DNF851885:DNJ851887 DXB851885:DXF851887 EGX851885:EHB851887 EQT851885:EQX851887 FAP851885:FAT851887 FKL851885:FKP851887 FUH851885:FUL851887 GED851885:GEH851887 GNZ851885:GOD851887 GXV851885:GXZ851887 HHR851885:HHV851887 HRN851885:HRR851887 IBJ851885:IBN851887 ILF851885:ILJ851887 IVB851885:IVF851887 JEX851885:JFB851887 JOT851885:JOX851887 JYP851885:JYT851887 KIL851885:KIP851887 KSH851885:KSL851887 LCD851885:LCH851887 LLZ851885:LMD851887 LVV851885:LVZ851887 MFR851885:MFV851887 MPN851885:MPR851887 MZJ851885:MZN851887 NJF851885:NJJ851887 NTB851885:NTF851887 OCX851885:ODB851887 OMT851885:OMX851887 OWP851885:OWT851887 PGL851885:PGP851887 PQH851885:PQL851887 QAD851885:QAH851887 QJZ851885:QKD851887 QTV851885:QTZ851887 RDR851885:RDV851887 RNN851885:RNR851887 RXJ851885:RXN851887 SHF851885:SHJ851887 SRB851885:SRF851887 TAX851885:TBB851887 TKT851885:TKX851887 TUP851885:TUT851887 UEL851885:UEP851887 UOH851885:UOL851887 UYD851885:UYH851887 VHZ851885:VID851887 VRV851885:VRZ851887 WBR851885:WBV851887 WLN851885:WLR851887 WVJ851885:WVN851887 B917421:F917423 IX917421:JB917423 ST917421:SX917423 ACP917421:ACT917423 AML917421:AMP917423 AWH917421:AWL917423 BGD917421:BGH917423 BPZ917421:BQD917423 BZV917421:BZZ917423 CJR917421:CJV917423 CTN917421:CTR917423 DDJ917421:DDN917423 DNF917421:DNJ917423 DXB917421:DXF917423 EGX917421:EHB917423 EQT917421:EQX917423 FAP917421:FAT917423 FKL917421:FKP917423 FUH917421:FUL917423 GED917421:GEH917423 GNZ917421:GOD917423 GXV917421:GXZ917423 HHR917421:HHV917423 HRN917421:HRR917423 IBJ917421:IBN917423 ILF917421:ILJ917423 IVB917421:IVF917423 JEX917421:JFB917423 JOT917421:JOX917423 JYP917421:JYT917423 KIL917421:KIP917423 KSH917421:KSL917423 LCD917421:LCH917423 LLZ917421:LMD917423 LVV917421:LVZ917423 MFR917421:MFV917423 MPN917421:MPR917423 MZJ917421:MZN917423 NJF917421:NJJ917423 NTB917421:NTF917423 OCX917421:ODB917423 OMT917421:OMX917423 OWP917421:OWT917423 PGL917421:PGP917423 PQH917421:PQL917423 QAD917421:QAH917423 QJZ917421:QKD917423 QTV917421:QTZ917423 RDR917421:RDV917423 RNN917421:RNR917423 RXJ917421:RXN917423 SHF917421:SHJ917423 SRB917421:SRF917423 TAX917421:TBB917423 TKT917421:TKX917423 TUP917421:TUT917423 UEL917421:UEP917423 UOH917421:UOL917423 UYD917421:UYH917423 VHZ917421:VID917423 VRV917421:VRZ917423 WBR917421:WBV917423 WLN917421:WLR917423 WVJ917421:WVN917423 B982957:F982959 IX982957:JB982959 ST982957:SX982959 ACP982957:ACT982959 AML982957:AMP982959 AWH982957:AWL982959 BGD982957:BGH982959 BPZ982957:BQD982959 BZV982957:BZZ982959 CJR982957:CJV982959 CTN982957:CTR982959 DDJ982957:DDN982959 DNF982957:DNJ982959 DXB982957:DXF982959 EGX982957:EHB982959 EQT982957:EQX982959 FAP982957:FAT982959 FKL982957:FKP982959 FUH982957:FUL982959 GED982957:GEH982959 GNZ982957:GOD982959 GXV982957:GXZ982959 HHR982957:HHV982959 HRN982957:HRR982959 IBJ982957:IBN982959 ILF982957:ILJ982959 IVB982957:IVF982959 JEX982957:JFB982959 JOT982957:JOX982959 JYP982957:JYT982959 KIL982957:KIP982959 KSH982957:KSL982959 LCD982957:LCH982959 LLZ982957:LMD982959 LVV982957:LVZ982959 MFR982957:MFV982959 MPN982957:MPR982959 MZJ982957:MZN982959 NJF982957:NJJ982959 NTB982957:NTF982959 OCX982957:ODB982959 OMT982957:OMX982959 OWP982957:OWT982959 PGL982957:PGP982959 PQH982957:PQL982959 QAD982957:QAH982959 QJZ982957:QKD982959 QTV982957:QTZ982959 RDR982957:RDV982959 RNN982957:RNR982959 RXJ982957:RXN982959 SHF982957:SHJ982959 SRB982957:SRF982959 TAX982957:TBB982959 TKT982957:TKX982959 TUP982957:TUT982959 UEL982957:UEP982959 UOH982957:UOL982959 UYD982957:UYH982959 VHZ982957:VID982959 VRV982957:VRZ982959 WBR982957:WBV982959 WLN982957:WLR982959 WVJ982957:WVN982959 B65429:F65432 IX65429:JB65432 ST65429:SX65432 ACP65429:ACT65432 AML65429:AMP65432 AWH65429:AWL65432 BGD65429:BGH65432 BPZ65429:BQD65432 BZV65429:BZZ65432 CJR65429:CJV65432 CTN65429:CTR65432 DDJ65429:DDN65432 DNF65429:DNJ65432 DXB65429:DXF65432 EGX65429:EHB65432 EQT65429:EQX65432 FAP65429:FAT65432 FKL65429:FKP65432 FUH65429:FUL65432 GED65429:GEH65432 GNZ65429:GOD65432 GXV65429:GXZ65432 HHR65429:HHV65432 HRN65429:HRR65432 IBJ65429:IBN65432 ILF65429:ILJ65432 IVB65429:IVF65432 JEX65429:JFB65432 JOT65429:JOX65432 JYP65429:JYT65432 KIL65429:KIP65432 KSH65429:KSL65432 LCD65429:LCH65432 LLZ65429:LMD65432 LVV65429:LVZ65432 MFR65429:MFV65432 MPN65429:MPR65432 MZJ65429:MZN65432 NJF65429:NJJ65432 NTB65429:NTF65432 OCX65429:ODB65432 OMT65429:OMX65432 OWP65429:OWT65432 PGL65429:PGP65432 PQH65429:PQL65432 QAD65429:QAH65432 QJZ65429:QKD65432 QTV65429:QTZ65432 RDR65429:RDV65432 RNN65429:RNR65432 RXJ65429:RXN65432 SHF65429:SHJ65432 SRB65429:SRF65432 TAX65429:TBB65432 TKT65429:TKX65432 TUP65429:TUT65432 UEL65429:UEP65432 UOH65429:UOL65432 UYD65429:UYH65432 VHZ65429:VID65432 VRV65429:VRZ65432 WBR65429:WBV65432 WLN65429:WLR65432 WVJ65429:WVN65432 B130965:F130968 IX130965:JB130968 ST130965:SX130968 ACP130965:ACT130968 AML130965:AMP130968 AWH130965:AWL130968 BGD130965:BGH130968 BPZ130965:BQD130968 BZV130965:BZZ130968 CJR130965:CJV130968 CTN130965:CTR130968 DDJ130965:DDN130968 DNF130965:DNJ130968 DXB130965:DXF130968 EGX130965:EHB130968 EQT130965:EQX130968 FAP130965:FAT130968 FKL130965:FKP130968 FUH130965:FUL130968 GED130965:GEH130968 GNZ130965:GOD130968 GXV130965:GXZ130968 HHR130965:HHV130968 HRN130965:HRR130968 IBJ130965:IBN130968 ILF130965:ILJ130968 IVB130965:IVF130968 JEX130965:JFB130968 JOT130965:JOX130968 JYP130965:JYT130968 KIL130965:KIP130968 KSH130965:KSL130968 LCD130965:LCH130968 LLZ130965:LMD130968 LVV130965:LVZ130968 MFR130965:MFV130968 MPN130965:MPR130968 MZJ130965:MZN130968 NJF130965:NJJ130968 NTB130965:NTF130968 OCX130965:ODB130968 OMT130965:OMX130968 OWP130965:OWT130968 PGL130965:PGP130968 PQH130965:PQL130968 QAD130965:QAH130968 QJZ130965:QKD130968 QTV130965:QTZ130968 RDR130965:RDV130968 RNN130965:RNR130968 RXJ130965:RXN130968 SHF130965:SHJ130968 SRB130965:SRF130968 TAX130965:TBB130968 TKT130965:TKX130968 TUP130965:TUT130968 UEL130965:UEP130968 UOH130965:UOL130968 UYD130965:UYH130968 VHZ130965:VID130968 VRV130965:VRZ130968 WBR130965:WBV130968 WLN130965:WLR130968 WVJ130965:WVN130968 B196501:F196504 IX196501:JB196504 ST196501:SX196504 ACP196501:ACT196504 AML196501:AMP196504 AWH196501:AWL196504 BGD196501:BGH196504 BPZ196501:BQD196504 BZV196501:BZZ196504 CJR196501:CJV196504 CTN196501:CTR196504 DDJ196501:DDN196504 DNF196501:DNJ196504 DXB196501:DXF196504 EGX196501:EHB196504 EQT196501:EQX196504 FAP196501:FAT196504 FKL196501:FKP196504 FUH196501:FUL196504 GED196501:GEH196504 GNZ196501:GOD196504 GXV196501:GXZ196504 HHR196501:HHV196504 HRN196501:HRR196504 IBJ196501:IBN196504 ILF196501:ILJ196504 IVB196501:IVF196504 JEX196501:JFB196504 JOT196501:JOX196504 JYP196501:JYT196504 KIL196501:KIP196504 KSH196501:KSL196504 LCD196501:LCH196504 LLZ196501:LMD196504 LVV196501:LVZ196504 MFR196501:MFV196504 MPN196501:MPR196504 MZJ196501:MZN196504 NJF196501:NJJ196504 NTB196501:NTF196504 OCX196501:ODB196504 OMT196501:OMX196504 OWP196501:OWT196504 PGL196501:PGP196504 PQH196501:PQL196504 QAD196501:QAH196504 QJZ196501:QKD196504 QTV196501:QTZ196504 RDR196501:RDV196504 RNN196501:RNR196504 RXJ196501:RXN196504 SHF196501:SHJ196504 SRB196501:SRF196504 TAX196501:TBB196504 TKT196501:TKX196504 TUP196501:TUT196504 UEL196501:UEP196504 UOH196501:UOL196504 UYD196501:UYH196504 VHZ196501:VID196504 VRV196501:VRZ196504 WBR196501:WBV196504 WLN196501:WLR196504 WVJ196501:WVN196504 B262037:F262040 IX262037:JB262040 ST262037:SX262040 ACP262037:ACT262040 AML262037:AMP262040 AWH262037:AWL262040 BGD262037:BGH262040 BPZ262037:BQD262040 BZV262037:BZZ262040 CJR262037:CJV262040 CTN262037:CTR262040 DDJ262037:DDN262040 DNF262037:DNJ262040 DXB262037:DXF262040 EGX262037:EHB262040 EQT262037:EQX262040 FAP262037:FAT262040 FKL262037:FKP262040 FUH262037:FUL262040 GED262037:GEH262040 GNZ262037:GOD262040 GXV262037:GXZ262040 HHR262037:HHV262040 HRN262037:HRR262040 IBJ262037:IBN262040 ILF262037:ILJ262040 IVB262037:IVF262040 JEX262037:JFB262040 JOT262037:JOX262040 JYP262037:JYT262040 KIL262037:KIP262040 KSH262037:KSL262040 LCD262037:LCH262040 LLZ262037:LMD262040 LVV262037:LVZ262040 MFR262037:MFV262040 MPN262037:MPR262040 MZJ262037:MZN262040 NJF262037:NJJ262040 NTB262037:NTF262040 OCX262037:ODB262040 OMT262037:OMX262040 OWP262037:OWT262040 PGL262037:PGP262040 PQH262037:PQL262040 QAD262037:QAH262040 QJZ262037:QKD262040 QTV262037:QTZ262040 RDR262037:RDV262040 RNN262037:RNR262040 RXJ262037:RXN262040 SHF262037:SHJ262040 SRB262037:SRF262040 TAX262037:TBB262040 TKT262037:TKX262040 TUP262037:TUT262040 UEL262037:UEP262040 UOH262037:UOL262040 UYD262037:UYH262040 VHZ262037:VID262040 VRV262037:VRZ262040 WBR262037:WBV262040 WLN262037:WLR262040 WVJ262037:WVN262040 B327573:F327576 IX327573:JB327576 ST327573:SX327576 ACP327573:ACT327576 AML327573:AMP327576 AWH327573:AWL327576 BGD327573:BGH327576 BPZ327573:BQD327576 BZV327573:BZZ327576 CJR327573:CJV327576 CTN327573:CTR327576 DDJ327573:DDN327576 DNF327573:DNJ327576 DXB327573:DXF327576 EGX327573:EHB327576 EQT327573:EQX327576 FAP327573:FAT327576 FKL327573:FKP327576 FUH327573:FUL327576 GED327573:GEH327576 GNZ327573:GOD327576 GXV327573:GXZ327576 HHR327573:HHV327576 HRN327573:HRR327576 IBJ327573:IBN327576 ILF327573:ILJ327576 IVB327573:IVF327576 JEX327573:JFB327576 JOT327573:JOX327576 JYP327573:JYT327576 KIL327573:KIP327576 KSH327573:KSL327576 LCD327573:LCH327576 LLZ327573:LMD327576 LVV327573:LVZ327576 MFR327573:MFV327576 MPN327573:MPR327576 MZJ327573:MZN327576 NJF327573:NJJ327576 NTB327573:NTF327576 OCX327573:ODB327576 OMT327573:OMX327576 OWP327573:OWT327576 PGL327573:PGP327576 PQH327573:PQL327576 QAD327573:QAH327576 QJZ327573:QKD327576 QTV327573:QTZ327576 RDR327573:RDV327576 RNN327573:RNR327576 RXJ327573:RXN327576 SHF327573:SHJ327576 SRB327573:SRF327576 TAX327573:TBB327576 TKT327573:TKX327576 TUP327573:TUT327576 UEL327573:UEP327576 UOH327573:UOL327576 UYD327573:UYH327576 VHZ327573:VID327576 VRV327573:VRZ327576 WBR327573:WBV327576 WLN327573:WLR327576 WVJ327573:WVN327576 B393109:F393112 IX393109:JB393112 ST393109:SX393112 ACP393109:ACT393112 AML393109:AMP393112 AWH393109:AWL393112 BGD393109:BGH393112 BPZ393109:BQD393112 BZV393109:BZZ393112 CJR393109:CJV393112 CTN393109:CTR393112 DDJ393109:DDN393112 DNF393109:DNJ393112 DXB393109:DXF393112 EGX393109:EHB393112 EQT393109:EQX393112 FAP393109:FAT393112 FKL393109:FKP393112 FUH393109:FUL393112 GED393109:GEH393112 GNZ393109:GOD393112 GXV393109:GXZ393112 HHR393109:HHV393112 HRN393109:HRR393112 IBJ393109:IBN393112 ILF393109:ILJ393112 IVB393109:IVF393112 JEX393109:JFB393112 JOT393109:JOX393112 JYP393109:JYT393112 KIL393109:KIP393112 KSH393109:KSL393112 LCD393109:LCH393112 LLZ393109:LMD393112 LVV393109:LVZ393112 MFR393109:MFV393112 MPN393109:MPR393112 MZJ393109:MZN393112 NJF393109:NJJ393112 NTB393109:NTF393112 OCX393109:ODB393112 OMT393109:OMX393112 OWP393109:OWT393112 PGL393109:PGP393112 PQH393109:PQL393112 QAD393109:QAH393112 QJZ393109:QKD393112 QTV393109:QTZ393112 RDR393109:RDV393112 RNN393109:RNR393112 RXJ393109:RXN393112 SHF393109:SHJ393112 SRB393109:SRF393112 TAX393109:TBB393112 TKT393109:TKX393112 TUP393109:TUT393112 UEL393109:UEP393112 UOH393109:UOL393112 UYD393109:UYH393112 VHZ393109:VID393112 VRV393109:VRZ393112 WBR393109:WBV393112 WLN393109:WLR393112 WVJ393109:WVN393112 B458645:F458648 IX458645:JB458648 ST458645:SX458648 ACP458645:ACT458648 AML458645:AMP458648 AWH458645:AWL458648 BGD458645:BGH458648 BPZ458645:BQD458648 BZV458645:BZZ458648 CJR458645:CJV458648 CTN458645:CTR458648 DDJ458645:DDN458648 DNF458645:DNJ458648 DXB458645:DXF458648 EGX458645:EHB458648 EQT458645:EQX458648 FAP458645:FAT458648 FKL458645:FKP458648 FUH458645:FUL458648 GED458645:GEH458648 GNZ458645:GOD458648 GXV458645:GXZ458648 HHR458645:HHV458648 HRN458645:HRR458648 IBJ458645:IBN458648 ILF458645:ILJ458648 IVB458645:IVF458648 JEX458645:JFB458648 JOT458645:JOX458648 JYP458645:JYT458648 KIL458645:KIP458648 KSH458645:KSL458648 LCD458645:LCH458648 LLZ458645:LMD458648 LVV458645:LVZ458648 MFR458645:MFV458648 MPN458645:MPR458648 MZJ458645:MZN458648 NJF458645:NJJ458648 NTB458645:NTF458648 OCX458645:ODB458648 OMT458645:OMX458648 OWP458645:OWT458648 PGL458645:PGP458648 PQH458645:PQL458648 QAD458645:QAH458648 QJZ458645:QKD458648 QTV458645:QTZ458648 RDR458645:RDV458648 RNN458645:RNR458648 RXJ458645:RXN458648 SHF458645:SHJ458648 SRB458645:SRF458648 TAX458645:TBB458648 TKT458645:TKX458648 TUP458645:TUT458648 UEL458645:UEP458648 UOH458645:UOL458648 UYD458645:UYH458648 VHZ458645:VID458648 VRV458645:VRZ458648 WBR458645:WBV458648 WLN458645:WLR458648 WVJ458645:WVN458648 B524181:F524184 IX524181:JB524184 ST524181:SX524184 ACP524181:ACT524184 AML524181:AMP524184 AWH524181:AWL524184 BGD524181:BGH524184 BPZ524181:BQD524184 BZV524181:BZZ524184 CJR524181:CJV524184 CTN524181:CTR524184 DDJ524181:DDN524184 DNF524181:DNJ524184 DXB524181:DXF524184 EGX524181:EHB524184 EQT524181:EQX524184 FAP524181:FAT524184 FKL524181:FKP524184 FUH524181:FUL524184 GED524181:GEH524184 GNZ524181:GOD524184 GXV524181:GXZ524184 HHR524181:HHV524184 HRN524181:HRR524184 IBJ524181:IBN524184 ILF524181:ILJ524184 IVB524181:IVF524184 JEX524181:JFB524184 JOT524181:JOX524184 JYP524181:JYT524184 KIL524181:KIP524184 KSH524181:KSL524184 LCD524181:LCH524184 LLZ524181:LMD524184 LVV524181:LVZ524184 MFR524181:MFV524184 MPN524181:MPR524184 MZJ524181:MZN524184 NJF524181:NJJ524184 NTB524181:NTF524184 OCX524181:ODB524184 OMT524181:OMX524184 OWP524181:OWT524184 PGL524181:PGP524184 PQH524181:PQL524184 QAD524181:QAH524184 QJZ524181:QKD524184 QTV524181:QTZ524184 RDR524181:RDV524184 RNN524181:RNR524184 RXJ524181:RXN524184 SHF524181:SHJ524184 SRB524181:SRF524184 TAX524181:TBB524184 TKT524181:TKX524184 TUP524181:TUT524184 UEL524181:UEP524184 UOH524181:UOL524184 UYD524181:UYH524184 VHZ524181:VID524184 VRV524181:VRZ524184 WBR524181:WBV524184 WLN524181:WLR524184 WVJ524181:WVN524184 B589717:F589720 IX589717:JB589720 ST589717:SX589720 ACP589717:ACT589720 AML589717:AMP589720 AWH589717:AWL589720 BGD589717:BGH589720 BPZ589717:BQD589720 BZV589717:BZZ589720 CJR589717:CJV589720 CTN589717:CTR589720 DDJ589717:DDN589720 DNF589717:DNJ589720 DXB589717:DXF589720 EGX589717:EHB589720 EQT589717:EQX589720 FAP589717:FAT589720 FKL589717:FKP589720 FUH589717:FUL589720 GED589717:GEH589720 GNZ589717:GOD589720 GXV589717:GXZ589720 HHR589717:HHV589720 HRN589717:HRR589720 IBJ589717:IBN589720 ILF589717:ILJ589720 IVB589717:IVF589720 JEX589717:JFB589720 JOT589717:JOX589720 JYP589717:JYT589720 KIL589717:KIP589720 KSH589717:KSL589720 LCD589717:LCH589720 LLZ589717:LMD589720 LVV589717:LVZ589720 MFR589717:MFV589720 MPN589717:MPR589720 MZJ589717:MZN589720 NJF589717:NJJ589720 NTB589717:NTF589720 OCX589717:ODB589720 OMT589717:OMX589720 OWP589717:OWT589720 PGL589717:PGP589720 PQH589717:PQL589720 QAD589717:QAH589720 QJZ589717:QKD589720 QTV589717:QTZ589720 RDR589717:RDV589720 RNN589717:RNR589720 RXJ589717:RXN589720 SHF589717:SHJ589720 SRB589717:SRF589720 TAX589717:TBB589720 TKT589717:TKX589720 TUP589717:TUT589720 UEL589717:UEP589720 UOH589717:UOL589720 UYD589717:UYH589720 VHZ589717:VID589720 VRV589717:VRZ589720 WBR589717:WBV589720 WLN589717:WLR589720 WVJ589717:WVN589720 B655253:F655256 IX655253:JB655256 ST655253:SX655256 ACP655253:ACT655256 AML655253:AMP655256 AWH655253:AWL655256 BGD655253:BGH655256 BPZ655253:BQD655256 BZV655253:BZZ655256 CJR655253:CJV655256 CTN655253:CTR655256 DDJ655253:DDN655256 DNF655253:DNJ655256 DXB655253:DXF655256 EGX655253:EHB655256 EQT655253:EQX655256 FAP655253:FAT655256 FKL655253:FKP655256 FUH655253:FUL655256 GED655253:GEH655256 GNZ655253:GOD655256 GXV655253:GXZ655256 HHR655253:HHV655256 HRN655253:HRR655256 IBJ655253:IBN655256 ILF655253:ILJ655256 IVB655253:IVF655256 JEX655253:JFB655256 JOT655253:JOX655256 JYP655253:JYT655256 KIL655253:KIP655256 KSH655253:KSL655256 LCD655253:LCH655256 LLZ655253:LMD655256 LVV655253:LVZ655256 MFR655253:MFV655256 MPN655253:MPR655256 MZJ655253:MZN655256 NJF655253:NJJ655256 NTB655253:NTF655256 OCX655253:ODB655256 OMT655253:OMX655256 OWP655253:OWT655256 PGL655253:PGP655256 PQH655253:PQL655256 QAD655253:QAH655256 QJZ655253:QKD655256 QTV655253:QTZ655256 RDR655253:RDV655256 RNN655253:RNR655256 RXJ655253:RXN655256 SHF655253:SHJ655256 SRB655253:SRF655256 TAX655253:TBB655256 TKT655253:TKX655256 TUP655253:TUT655256 UEL655253:UEP655256 UOH655253:UOL655256 UYD655253:UYH655256 VHZ655253:VID655256 VRV655253:VRZ655256 WBR655253:WBV655256 WLN655253:WLR655256 WVJ655253:WVN655256 B720789:F720792 IX720789:JB720792 ST720789:SX720792 ACP720789:ACT720792 AML720789:AMP720792 AWH720789:AWL720792 BGD720789:BGH720792 BPZ720789:BQD720792 BZV720789:BZZ720792 CJR720789:CJV720792 CTN720789:CTR720792 DDJ720789:DDN720792 DNF720789:DNJ720792 DXB720789:DXF720792 EGX720789:EHB720792 EQT720789:EQX720792 FAP720789:FAT720792 FKL720789:FKP720792 FUH720789:FUL720792 GED720789:GEH720792 GNZ720789:GOD720792 GXV720789:GXZ720792 HHR720789:HHV720792 HRN720789:HRR720792 IBJ720789:IBN720792 ILF720789:ILJ720792 IVB720789:IVF720792 JEX720789:JFB720792 JOT720789:JOX720792 JYP720789:JYT720792 KIL720789:KIP720792 KSH720789:KSL720792 LCD720789:LCH720792 LLZ720789:LMD720792 LVV720789:LVZ720792 MFR720789:MFV720792 MPN720789:MPR720792 MZJ720789:MZN720792 NJF720789:NJJ720792 NTB720789:NTF720792 OCX720789:ODB720792 OMT720789:OMX720792 OWP720789:OWT720792 PGL720789:PGP720792 PQH720789:PQL720792 QAD720789:QAH720792 QJZ720789:QKD720792 QTV720789:QTZ720792 RDR720789:RDV720792 RNN720789:RNR720792 RXJ720789:RXN720792 SHF720789:SHJ720792 SRB720789:SRF720792 TAX720789:TBB720792 TKT720789:TKX720792 TUP720789:TUT720792 UEL720789:UEP720792 UOH720789:UOL720792 UYD720789:UYH720792 VHZ720789:VID720792 VRV720789:VRZ720792 WBR720789:WBV720792 WLN720789:WLR720792 WVJ720789:WVN720792 B786325:F786328 IX786325:JB786328 ST786325:SX786328 ACP786325:ACT786328 AML786325:AMP786328 AWH786325:AWL786328 BGD786325:BGH786328 BPZ786325:BQD786328 BZV786325:BZZ786328 CJR786325:CJV786328 CTN786325:CTR786328 DDJ786325:DDN786328 DNF786325:DNJ786328 DXB786325:DXF786328 EGX786325:EHB786328 EQT786325:EQX786328 FAP786325:FAT786328 FKL786325:FKP786328 FUH786325:FUL786328 GED786325:GEH786328 GNZ786325:GOD786328 GXV786325:GXZ786328 HHR786325:HHV786328 HRN786325:HRR786328 IBJ786325:IBN786328 ILF786325:ILJ786328 IVB786325:IVF786328 JEX786325:JFB786328 JOT786325:JOX786328 JYP786325:JYT786328 KIL786325:KIP786328 KSH786325:KSL786328 LCD786325:LCH786328 LLZ786325:LMD786328 LVV786325:LVZ786328 MFR786325:MFV786328 MPN786325:MPR786328 MZJ786325:MZN786328 NJF786325:NJJ786328 NTB786325:NTF786328 OCX786325:ODB786328 OMT786325:OMX786328 OWP786325:OWT786328 PGL786325:PGP786328 PQH786325:PQL786328 QAD786325:QAH786328 QJZ786325:QKD786328 QTV786325:QTZ786328 RDR786325:RDV786328 RNN786325:RNR786328 RXJ786325:RXN786328 SHF786325:SHJ786328 SRB786325:SRF786328 TAX786325:TBB786328 TKT786325:TKX786328 TUP786325:TUT786328 UEL786325:UEP786328 UOH786325:UOL786328 UYD786325:UYH786328 VHZ786325:VID786328 VRV786325:VRZ786328 WBR786325:WBV786328 WLN786325:WLR786328 WVJ786325:WVN786328 B851861:F851864 IX851861:JB851864 ST851861:SX851864 ACP851861:ACT851864 AML851861:AMP851864 AWH851861:AWL851864 BGD851861:BGH851864 BPZ851861:BQD851864 BZV851861:BZZ851864 CJR851861:CJV851864 CTN851861:CTR851864 DDJ851861:DDN851864 DNF851861:DNJ851864 DXB851861:DXF851864 EGX851861:EHB851864 EQT851861:EQX851864 FAP851861:FAT851864 FKL851861:FKP851864 FUH851861:FUL851864 GED851861:GEH851864 GNZ851861:GOD851864 GXV851861:GXZ851864 HHR851861:HHV851864 HRN851861:HRR851864 IBJ851861:IBN851864 ILF851861:ILJ851864 IVB851861:IVF851864 JEX851861:JFB851864 JOT851861:JOX851864 JYP851861:JYT851864 KIL851861:KIP851864 KSH851861:KSL851864 LCD851861:LCH851864 LLZ851861:LMD851864 LVV851861:LVZ851864 MFR851861:MFV851864 MPN851861:MPR851864 MZJ851861:MZN851864 NJF851861:NJJ851864 NTB851861:NTF851864 OCX851861:ODB851864 OMT851861:OMX851864 OWP851861:OWT851864 PGL851861:PGP851864 PQH851861:PQL851864 QAD851861:QAH851864 QJZ851861:QKD851864 QTV851861:QTZ851864 RDR851861:RDV851864 RNN851861:RNR851864 RXJ851861:RXN851864 SHF851861:SHJ851864 SRB851861:SRF851864 TAX851861:TBB851864 TKT851861:TKX851864 TUP851861:TUT851864 UEL851861:UEP851864 UOH851861:UOL851864 UYD851861:UYH851864 VHZ851861:VID851864 VRV851861:VRZ851864 WBR851861:WBV851864 WLN851861:WLR851864 WVJ851861:WVN851864 B917397:F917400 IX917397:JB917400 ST917397:SX917400 ACP917397:ACT917400 AML917397:AMP917400 AWH917397:AWL917400 BGD917397:BGH917400 BPZ917397:BQD917400 BZV917397:BZZ917400 CJR917397:CJV917400 CTN917397:CTR917400 DDJ917397:DDN917400 DNF917397:DNJ917400 DXB917397:DXF917400 EGX917397:EHB917400 EQT917397:EQX917400 FAP917397:FAT917400 FKL917397:FKP917400 FUH917397:FUL917400 GED917397:GEH917400 GNZ917397:GOD917400 GXV917397:GXZ917400 HHR917397:HHV917400 HRN917397:HRR917400 IBJ917397:IBN917400 ILF917397:ILJ917400 IVB917397:IVF917400 JEX917397:JFB917400 JOT917397:JOX917400 JYP917397:JYT917400 KIL917397:KIP917400 KSH917397:KSL917400 LCD917397:LCH917400 LLZ917397:LMD917400 LVV917397:LVZ917400 MFR917397:MFV917400 MPN917397:MPR917400 MZJ917397:MZN917400 NJF917397:NJJ917400 NTB917397:NTF917400 OCX917397:ODB917400 OMT917397:OMX917400 OWP917397:OWT917400 PGL917397:PGP917400 PQH917397:PQL917400 QAD917397:QAH917400 QJZ917397:QKD917400 QTV917397:QTZ917400 RDR917397:RDV917400 RNN917397:RNR917400 RXJ917397:RXN917400 SHF917397:SHJ917400 SRB917397:SRF917400 TAX917397:TBB917400 TKT917397:TKX917400 TUP917397:TUT917400 UEL917397:UEP917400 UOH917397:UOL917400 UYD917397:UYH917400 VHZ917397:VID917400 VRV917397:VRZ917400 WBR917397:WBV917400 WLN917397:WLR917400 WVJ917397:WVN917400 B982933:F982936 IX982933:JB982936 ST982933:SX982936 ACP982933:ACT982936 AML982933:AMP982936 AWH982933:AWL982936 BGD982933:BGH982936 BPZ982933:BQD982936 BZV982933:BZZ982936 CJR982933:CJV982936 CTN982933:CTR982936 DDJ982933:DDN982936 DNF982933:DNJ982936 DXB982933:DXF982936 EGX982933:EHB982936 EQT982933:EQX982936 FAP982933:FAT982936 FKL982933:FKP982936 FUH982933:FUL982936 GED982933:GEH982936 GNZ982933:GOD982936 GXV982933:GXZ982936 HHR982933:HHV982936 HRN982933:HRR982936 IBJ982933:IBN982936 ILF982933:ILJ982936 IVB982933:IVF982936 JEX982933:JFB982936 JOT982933:JOX982936 JYP982933:JYT982936 KIL982933:KIP982936 KSH982933:KSL982936 LCD982933:LCH982936 LLZ982933:LMD982936 LVV982933:LVZ982936 MFR982933:MFV982936 MPN982933:MPR982936 MZJ982933:MZN982936 NJF982933:NJJ982936 NTB982933:NTF982936 OCX982933:ODB982936 OMT982933:OMX982936 OWP982933:OWT982936 PGL982933:PGP982936 PQH982933:PQL982936 QAD982933:QAH982936 QJZ982933:QKD982936 QTV982933:QTZ982936 RDR982933:RDV982936 RNN982933:RNR982936 RXJ982933:RXN982936 SHF982933:SHJ982936 SRB982933:SRF982936 TAX982933:TBB982936 TKT982933:TKX982936 TUP982933:TUT982936 UEL982933:UEP982936 UOH982933:UOL982936 UYD982933:UYH982936 VHZ982933:VID982936 VRV982933:VRZ982936 WBR982933:WBV982936 WLN982933:WLR982936 WVJ982933:WVN982936 B65434:F65436 IX65434:JB65436 ST65434:SX65436 ACP65434:ACT65436 AML65434:AMP65436 AWH65434:AWL65436 BGD65434:BGH65436 BPZ65434:BQD65436 BZV65434:BZZ65436 CJR65434:CJV65436 CTN65434:CTR65436 DDJ65434:DDN65436 DNF65434:DNJ65436 DXB65434:DXF65436 EGX65434:EHB65436 EQT65434:EQX65436 FAP65434:FAT65436 FKL65434:FKP65436 FUH65434:FUL65436 GED65434:GEH65436 GNZ65434:GOD65436 GXV65434:GXZ65436 HHR65434:HHV65436 HRN65434:HRR65436 IBJ65434:IBN65436 ILF65434:ILJ65436 IVB65434:IVF65436 JEX65434:JFB65436 JOT65434:JOX65436 JYP65434:JYT65436 KIL65434:KIP65436 KSH65434:KSL65436 LCD65434:LCH65436 LLZ65434:LMD65436 LVV65434:LVZ65436 MFR65434:MFV65436 MPN65434:MPR65436 MZJ65434:MZN65436 NJF65434:NJJ65436 NTB65434:NTF65436 OCX65434:ODB65436 OMT65434:OMX65436 OWP65434:OWT65436 PGL65434:PGP65436 PQH65434:PQL65436 QAD65434:QAH65436 QJZ65434:QKD65436 QTV65434:QTZ65436 RDR65434:RDV65436 RNN65434:RNR65436 RXJ65434:RXN65436 SHF65434:SHJ65436 SRB65434:SRF65436 TAX65434:TBB65436 TKT65434:TKX65436 TUP65434:TUT65436 UEL65434:UEP65436 UOH65434:UOL65436 UYD65434:UYH65436 VHZ65434:VID65436 VRV65434:VRZ65436 WBR65434:WBV65436 WLN65434:WLR65436 WVJ65434:WVN65436 B130970:F130972 IX130970:JB130972 ST130970:SX130972 ACP130970:ACT130972 AML130970:AMP130972 AWH130970:AWL130972 BGD130970:BGH130972 BPZ130970:BQD130972 BZV130970:BZZ130972 CJR130970:CJV130972 CTN130970:CTR130972 DDJ130970:DDN130972 DNF130970:DNJ130972 DXB130970:DXF130972 EGX130970:EHB130972 EQT130970:EQX130972 FAP130970:FAT130972 FKL130970:FKP130972 FUH130970:FUL130972 GED130970:GEH130972 GNZ130970:GOD130972 GXV130970:GXZ130972 HHR130970:HHV130972 HRN130970:HRR130972 IBJ130970:IBN130972 ILF130970:ILJ130972 IVB130970:IVF130972 JEX130970:JFB130972 JOT130970:JOX130972 JYP130970:JYT130972 KIL130970:KIP130972 KSH130970:KSL130972 LCD130970:LCH130972 LLZ130970:LMD130972 LVV130970:LVZ130972 MFR130970:MFV130972 MPN130970:MPR130972 MZJ130970:MZN130972 NJF130970:NJJ130972 NTB130970:NTF130972 OCX130970:ODB130972 OMT130970:OMX130972 OWP130970:OWT130972 PGL130970:PGP130972 PQH130970:PQL130972 QAD130970:QAH130972 QJZ130970:QKD130972 QTV130970:QTZ130972 RDR130970:RDV130972 RNN130970:RNR130972 RXJ130970:RXN130972 SHF130970:SHJ130972 SRB130970:SRF130972 TAX130970:TBB130972 TKT130970:TKX130972 TUP130970:TUT130972 UEL130970:UEP130972 UOH130970:UOL130972 UYD130970:UYH130972 VHZ130970:VID130972 VRV130970:VRZ130972 WBR130970:WBV130972 WLN130970:WLR130972 WVJ130970:WVN130972 B196506:F196508 IX196506:JB196508 ST196506:SX196508 ACP196506:ACT196508 AML196506:AMP196508 AWH196506:AWL196508 BGD196506:BGH196508 BPZ196506:BQD196508 BZV196506:BZZ196508 CJR196506:CJV196508 CTN196506:CTR196508 DDJ196506:DDN196508 DNF196506:DNJ196508 DXB196506:DXF196508 EGX196506:EHB196508 EQT196506:EQX196508 FAP196506:FAT196508 FKL196506:FKP196508 FUH196506:FUL196508 GED196506:GEH196508 GNZ196506:GOD196508 GXV196506:GXZ196508 HHR196506:HHV196508 HRN196506:HRR196508 IBJ196506:IBN196508 ILF196506:ILJ196508 IVB196506:IVF196508 JEX196506:JFB196508 JOT196506:JOX196508 JYP196506:JYT196508 KIL196506:KIP196508 KSH196506:KSL196508 LCD196506:LCH196508 LLZ196506:LMD196508 LVV196506:LVZ196508 MFR196506:MFV196508 MPN196506:MPR196508 MZJ196506:MZN196508 NJF196506:NJJ196508 NTB196506:NTF196508 OCX196506:ODB196508 OMT196506:OMX196508 OWP196506:OWT196508 PGL196506:PGP196508 PQH196506:PQL196508 QAD196506:QAH196508 QJZ196506:QKD196508 QTV196506:QTZ196508 RDR196506:RDV196508 RNN196506:RNR196508 RXJ196506:RXN196508 SHF196506:SHJ196508 SRB196506:SRF196508 TAX196506:TBB196508 TKT196506:TKX196508 TUP196506:TUT196508 UEL196506:UEP196508 UOH196506:UOL196508 UYD196506:UYH196508 VHZ196506:VID196508 VRV196506:VRZ196508 WBR196506:WBV196508 WLN196506:WLR196508 WVJ196506:WVN196508 B262042:F262044 IX262042:JB262044 ST262042:SX262044 ACP262042:ACT262044 AML262042:AMP262044 AWH262042:AWL262044 BGD262042:BGH262044 BPZ262042:BQD262044 BZV262042:BZZ262044 CJR262042:CJV262044 CTN262042:CTR262044 DDJ262042:DDN262044 DNF262042:DNJ262044 DXB262042:DXF262044 EGX262042:EHB262044 EQT262042:EQX262044 FAP262042:FAT262044 FKL262042:FKP262044 FUH262042:FUL262044 GED262042:GEH262044 GNZ262042:GOD262044 GXV262042:GXZ262044 HHR262042:HHV262044 HRN262042:HRR262044 IBJ262042:IBN262044 ILF262042:ILJ262044 IVB262042:IVF262044 JEX262042:JFB262044 JOT262042:JOX262044 JYP262042:JYT262044 KIL262042:KIP262044 KSH262042:KSL262044 LCD262042:LCH262044 LLZ262042:LMD262044 LVV262042:LVZ262044 MFR262042:MFV262044 MPN262042:MPR262044 MZJ262042:MZN262044 NJF262042:NJJ262044 NTB262042:NTF262044 OCX262042:ODB262044 OMT262042:OMX262044 OWP262042:OWT262044 PGL262042:PGP262044 PQH262042:PQL262044 QAD262042:QAH262044 QJZ262042:QKD262044 QTV262042:QTZ262044 RDR262042:RDV262044 RNN262042:RNR262044 RXJ262042:RXN262044 SHF262042:SHJ262044 SRB262042:SRF262044 TAX262042:TBB262044 TKT262042:TKX262044 TUP262042:TUT262044 UEL262042:UEP262044 UOH262042:UOL262044 UYD262042:UYH262044 VHZ262042:VID262044 VRV262042:VRZ262044 WBR262042:WBV262044 WLN262042:WLR262044 WVJ262042:WVN262044 B327578:F327580 IX327578:JB327580 ST327578:SX327580 ACP327578:ACT327580 AML327578:AMP327580 AWH327578:AWL327580 BGD327578:BGH327580 BPZ327578:BQD327580 BZV327578:BZZ327580 CJR327578:CJV327580 CTN327578:CTR327580 DDJ327578:DDN327580 DNF327578:DNJ327580 DXB327578:DXF327580 EGX327578:EHB327580 EQT327578:EQX327580 FAP327578:FAT327580 FKL327578:FKP327580 FUH327578:FUL327580 GED327578:GEH327580 GNZ327578:GOD327580 GXV327578:GXZ327580 HHR327578:HHV327580 HRN327578:HRR327580 IBJ327578:IBN327580 ILF327578:ILJ327580 IVB327578:IVF327580 JEX327578:JFB327580 JOT327578:JOX327580 JYP327578:JYT327580 KIL327578:KIP327580 KSH327578:KSL327580 LCD327578:LCH327580 LLZ327578:LMD327580 LVV327578:LVZ327580 MFR327578:MFV327580 MPN327578:MPR327580 MZJ327578:MZN327580 NJF327578:NJJ327580 NTB327578:NTF327580 OCX327578:ODB327580 OMT327578:OMX327580 OWP327578:OWT327580 PGL327578:PGP327580 PQH327578:PQL327580 QAD327578:QAH327580 QJZ327578:QKD327580 QTV327578:QTZ327580 RDR327578:RDV327580 RNN327578:RNR327580 RXJ327578:RXN327580 SHF327578:SHJ327580 SRB327578:SRF327580 TAX327578:TBB327580 TKT327578:TKX327580 TUP327578:TUT327580 UEL327578:UEP327580 UOH327578:UOL327580 UYD327578:UYH327580 VHZ327578:VID327580 VRV327578:VRZ327580 WBR327578:WBV327580 WLN327578:WLR327580 WVJ327578:WVN327580 B393114:F393116 IX393114:JB393116 ST393114:SX393116 ACP393114:ACT393116 AML393114:AMP393116 AWH393114:AWL393116 BGD393114:BGH393116 BPZ393114:BQD393116 BZV393114:BZZ393116 CJR393114:CJV393116 CTN393114:CTR393116 DDJ393114:DDN393116 DNF393114:DNJ393116 DXB393114:DXF393116 EGX393114:EHB393116 EQT393114:EQX393116 FAP393114:FAT393116 FKL393114:FKP393116 FUH393114:FUL393116 GED393114:GEH393116 GNZ393114:GOD393116 GXV393114:GXZ393116 HHR393114:HHV393116 HRN393114:HRR393116 IBJ393114:IBN393116 ILF393114:ILJ393116 IVB393114:IVF393116 JEX393114:JFB393116 JOT393114:JOX393116 JYP393114:JYT393116 KIL393114:KIP393116 KSH393114:KSL393116 LCD393114:LCH393116 LLZ393114:LMD393116 LVV393114:LVZ393116 MFR393114:MFV393116 MPN393114:MPR393116 MZJ393114:MZN393116 NJF393114:NJJ393116 NTB393114:NTF393116 OCX393114:ODB393116 OMT393114:OMX393116 OWP393114:OWT393116 PGL393114:PGP393116 PQH393114:PQL393116 QAD393114:QAH393116 QJZ393114:QKD393116 QTV393114:QTZ393116 RDR393114:RDV393116 RNN393114:RNR393116 RXJ393114:RXN393116 SHF393114:SHJ393116 SRB393114:SRF393116 TAX393114:TBB393116 TKT393114:TKX393116 TUP393114:TUT393116 UEL393114:UEP393116 UOH393114:UOL393116 UYD393114:UYH393116 VHZ393114:VID393116 VRV393114:VRZ393116 WBR393114:WBV393116 WLN393114:WLR393116 WVJ393114:WVN393116 B458650:F458652 IX458650:JB458652 ST458650:SX458652 ACP458650:ACT458652 AML458650:AMP458652 AWH458650:AWL458652 BGD458650:BGH458652 BPZ458650:BQD458652 BZV458650:BZZ458652 CJR458650:CJV458652 CTN458650:CTR458652 DDJ458650:DDN458652 DNF458650:DNJ458652 DXB458650:DXF458652 EGX458650:EHB458652 EQT458650:EQX458652 FAP458650:FAT458652 FKL458650:FKP458652 FUH458650:FUL458652 GED458650:GEH458652 GNZ458650:GOD458652 GXV458650:GXZ458652 HHR458650:HHV458652 HRN458650:HRR458652 IBJ458650:IBN458652 ILF458650:ILJ458652 IVB458650:IVF458652 JEX458650:JFB458652 JOT458650:JOX458652 JYP458650:JYT458652 KIL458650:KIP458652 KSH458650:KSL458652 LCD458650:LCH458652 LLZ458650:LMD458652 LVV458650:LVZ458652 MFR458650:MFV458652 MPN458650:MPR458652 MZJ458650:MZN458652 NJF458650:NJJ458652 NTB458650:NTF458652 OCX458650:ODB458652 OMT458650:OMX458652 OWP458650:OWT458652 PGL458650:PGP458652 PQH458650:PQL458652 QAD458650:QAH458652 QJZ458650:QKD458652 QTV458650:QTZ458652 RDR458650:RDV458652 RNN458650:RNR458652 RXJ458650:RXN458652 SHF458650:SHJ458652 SRB458650:SRF458652 TAX458650:TBB458652 TKT458650:TKX458652 TUP458650:TUT458652 UEL458650:UEP458652 UOH458650:UOL458652 UYD458650:UYH458652 VHZ458650:VID458652 VRV458650:VRZ458652 WBR458650:WBV458652 WLN458650:WLR458652 WVJ458650:WVN458652 B524186:F524188 IX524186:JB524188 ST524186:SX524188 ACP524186:ACT524188 AML524186:AMP524188 AWH524186:AWL524188 BGD524186:BGH524188 BPZ524186:BQD524188 BZV524186:BZZ524188 CJR524186:CJV524188 CTN524186:CTR524188 DDJ524186:DDN524188 DNF524186:DNJ524188 DXB524186:DXF524188 EGX524186:EHB524188 EQT524186:EQX524188 FAP524186:FAT524188 FKL524186:FKP524188 FUH524186:FUL524188 GED524186:GEH524188 GNZ524186:GOD524188 GXV524186:GXZ524188 HHR524186:HHV524188 HRN524186:HRR524188 IBJ524186:IBN524188 ILF524186:ILJ524188 IVB524186:IVF524188 JEX524186:JFB524188 JOT524186:JOX524188 JYP524186:JYT524188 KIL524186:KIP524188 KSH524186:KSL524188 LCD524186:LCH524188 LLZ524186:LMD524188 LVV524186:LVZ524188 MFR524186:MFV524188 MPN524186:MPR524188 MZJ524186:MZN524188 NJF524186:NJJ524188 NTB524186:NTF524188 OCX524186:ODB524188 OMT524186:OMX524188 OWP524186:OWT524188 PGL524186:PGP524188 PQH524186:PQL524188 QAD524186:QAH524188 QJZ524186:QKD524188 QTV524186:QTZ524188 RDR524186:RDV524188 RNN524186:RNR524188 RXJ524186:RXN524188 SHF524186:SHJ524188 SRB524186:SRF524188 TAX524186:TBB524188 TKT524186:TKX524188 TUP524186:TUT524188 UEL524186:UEP524188 UOH524186:UOL524188 UYD524186:UYH524188 VHZ524186:VID524188 VRV524186:VRZ524188 WBR524186:WBV524188 WLN524186:WLR524188 WVJ524186:WVN524188 B589722:F589724 IX589722:JB589724 ST589722:SX589724 ACP589722:ACT589724 AML589722:AMP589724 AWH589722:AWL589724 BGD589722:BGH589724 BPZ589722:BQD589724 BZV589722:BZZ589724 CJR589722:CJV589724 CTN589722:CTR589724 DDJ589722:DDN589724 DNF589722:DNJ589724 DXB589722:DXF589724 EGX589722:EHB589724 EQT589722:EQX589724 FAP589722:FAT589724 FKL589722:FKP589724 FUH589722:FUL589724 GED589722:GEH589724 GNZ589722:GOD589724 GXV589722:GXZ589724 HHR589722:HHV589724 HRN589722:HRR589724 IBJ589722:IBN589724 ILF589722:ILJ589724 IVB589722:IVF589724 JEX589722:JFB589724 JOT589722:JOX589724 JYP589722:JYT589724 KIL589722:KIP589724 KSH589722:KSL589724 LCD589722:LCH589724 LLZ589722:LMD589724 LVV589722:LVZ589724 MFR589722:MFV589724 MPN589722:MPR589724 MZJ589722:MZN589724 NJF589722:NJJ589724 NTB589722:NTF589724 OCX589722:ODB589724 OMT589722:OMX589724 OWP589722:OWT589724 PGL589722:PGP589724 PQH589722:PQL589724 QAD589722:QAH589724 QJZ589722:QKD589724 QTV589722:QTZ589724 RDR589722:RDV589724 RNN589722:RNR589724 RXJ589722:RXN589724 SHF589722:SHJ589724 SRB589722:SRF589724 TAX589722:TBB589724 TKT589722:TKX589724 TUP589722:TUT589724 UEL589722:UEP589724 UOH589722:UOL589724 UYD589722:UYH589724 VHZ589722:VID589724 VRV589722:VRZ589724 WBR589722:WBV589724 WLN589722:WLR589724 WVJ589722:WVN589724 B655258:F655260 IX655258:JB655260 ST655258:SX655260 ACP655258:ACT655260 AML655258:AMP655260 AWH655258:AWL655260 BGD655258:BGH655260 BPZ655258:BQD655260 BZV655258:BZZ655260 CJR655258:CJV655260 CTN655258:CTR655260 DDJ655258:DDN655260 DNF655258:DNJ655260 DXB655258:DXF655260 EGX655258:EHB655260 EQT655258:EQX655260 FAP655258:FAT655260 FKL655258:FKP655260 FUH655258:FUL655260 GED655258:GEH655260 GNZ655258:GOD655260 GXV655258:GXZ655260 HHR655258:HHV655260 HRN655258:HRR655260 IBJ655258:IBN655260 ILF655258:ILJ655260 IVB655258:IVF655260 JEX655258:JFB655260 JOT655258:JOX655260 JYP655258:JYT655260 KIL655258:KIP655260 KSH655258:KSL655260 LCD655258:LCH655260 LLZ655258:LMD655260 LVV655258:LVZ655260 MFR655258:MFV655260 MPN655258:MPR655260 MZJ655258:MZN655260 NJF655258:NJJ655260 NTB655258:NTF655260 OCX655258:ODB655260 OMT655258:OMX655260 OWP655258:OWT655260 PGL655258:PGP655260 PQH655258:PQL655260 QAD655258:QAH655260 QJZ655258:QKD655260 QTV655258:QTZ655260 RDR655258:RDV655260 RNN655258:RNR655260 RXJ655258:RXN655260 SHF655258:SHJ655260 SRB655258:SRF655260 TAX655258:TBB655260 TKT655258:TKX655260 TUP655258:TUT655260 UEL655258:UEP655260 UOH655258:UOL655260 UYD655258:UYH655260 VHZ655258:VID655260 VRV655258:VRZ655260 WBR655258:WBV655260 WLN655258:WLR655260 WVJ655258:WVN655260 B720794:F720796 IX720794:JB720796 ST720794:SX720796 ACP720794:ACT720796 AML720794:AMP720796 AWH720794:AWL720796 BGD720794:BGH720796 BPZ720794:BQD720796 BZV720794:BZZ720796 CJR720794:CJV720796 CTN720794:CTR720796 DDJ720794:DDN720796 DNF720794:DNJ720796 DXB720794:DXF720796 EGX720794:EHB720796 EQT720794:EQX720796 FAP720794:FAT720796 FKL720794:FKP720796 FUH720794:FUL720796 GED720794:GEH720796 GNZ720794:GOD720796 GXV720794:GXZ720796 HHR720794:HHV720796 HRN720794:HRR720796 IBJ720794:IBN720796 ILF720794:ILJ720796 IVB720794:IVF720796 JEX720794:JFB720796 JOT720794:JOX720796 JYP720794:JYT720796 KIL720794:KIP720796 KSH720794:KSL720796 LCD720794:LCH720796 LLZ720794:LMD720796 LVV720794:LVZ720796 MFR720794:MFV720796 MPN720794:MPR720796 MZJ720794:MZN720796 NJF720794:NJJ720796 NTB720794:NTF720796 OCX720794:ODB720796 OMT720794:OMX720796 OWP720794:OWT720796 PGL720794:PGP720796 PQH720794:PQL720796 QAD720794:QAH720796 QJZ720794:QKD720796 QTV720794:QTZ720796 RDR720794:RDV720796 RNN720794:RNR720796 RXJ720794:RXN720796 SHF720794:SHJ720796 SRB720794:SRF720796 TAX720794:TBB720796 TKT720794:TKX720796 TUP720794:TUT720796 UEL720794:UEP720796 UOH720794:UOL720796 UYD720794:UYH720796 VHZ720794:VID720796 VRV720794:VRZ720796 WBR720794:WBV720796 WLN720794:WLR720796 WVJ720794:WVN720796 B786330:F786332 IX786330:JB786332 ST786330:SX786332 ACP786330:ACT786332 AML786330:AMP786332 AWH786330:AWL786332 BGD786330:BGH786332 BPZ786330:BQD786332 BZV786330:BZZ786332 CJR786330:CJV786332 CTN786330:CTR786332 DDJ786330:DDN786332 DNF786330:DNJ786332 DXB786330:DXF786332 EGX786330:EHB786332 EQT786330:EQX786332 FAP786330:FAT786332 FKL786330:FKP786332 FUH786330:FUL786332 GED786330:GEH786332 GNZ786330:GOD786332 GXV786330:GXZ786332 HHR786330:HHV786332 HRN786330:HRR786332 IBJ786330:IBN786332 ILF786330:ILJ786332 IVB786330:IVF786332 JEX786330:JFB786332 JOT786330:JOX786332 JYP786330:JYT786332 KIL786330:KIP786332 KSH786330:KSL786332 LCD786330:LCH786332 LLZ786330:LMD786332 LVV786330:LVZ786332 MFR786330:MFV786332 MPN786330:MPR786332 MZJ786330:MZN786332 NJF786330:NJJ786332 NTB786330:NTF786332 OCX786330:ODB786332 OMT786330:OMX786332 OWP786330:OWT786332 PGL786330:PGP786332 PQH786330:PQL786332 QAD786330:QAH786332 QJZ786330:QKD786332 QTV786330:QTZ786332 RDR786330:RDV786332 RNN786330:RNR786332 RXJ786330:RXN786332 SHF786330:SHJ786332 SRB786330:SRF786332 TAX786330:TBB786332 TKT786330:TKX786332 TUP786330:TUT786332 UEL786330:UEP786332 UOH786330:UOL786332 UYD786330:UYH786332 VHZ786330:VID786332 VRV786330:VRZ786332 WBR786330:WBV786332 WLN786330:WLR786332 WVJ786330:WVN786332 B851866:F851868 IX851866:JB851868 ST851866:SX851868 ACP851866:ACT851868 AML851866:AMP851868 AWH851866:AWL851868 BGD851866:BGH851868 BPZ851866:BQD851868 BZV851866:BZZ851868 CJR851866:CJV851868 CTN851866:CTR851868 DDJ851866:DDN851868 DNF851866:DNJ851868 DXB851866:DXF851868 EGX851866:EHB851868 EQT851866:EQX851868 FAP851866:FAT851868 FKL851866:FKP851868 FUH851866:FUL851868 GED851866:GEH851868 GNZ851866:GOD851868 GXV851866:GXZ851868 HHR851866:HHV851868 HRN851866:HRR851868 IBJ851866:IBN851868 ILF851866:ILJ851868 IVB851866:IVF851868 JEX851866:JFB851868 JOT851866:JOX851868 JYP851866:JYT851868 KIL851866:KIP851868 KSH851866:KSL851868 LCD851866:LCH851868 LLZ851866:LMD851868 LVV851866:LVZ851868 MFR851866:MFV851868 MPN851866:MPR851868 MZJ851866:MZN851868 NJF851866:NJJ851868 NTB851866:NTF851868 OCX851866:ODB851868 OMT851866:OMX851868 OWP851866:OWT851868 PGL851866:PGP851868 PQH851866:PQL851868 QAD851866:QAH851868 QJZ851866:QKD851868 QTV851866:QTZ851868 RDR851866:RDV851868 RNN851866:RNR851868 RXJ851866:RXN851868 SHF851866:SHJ851868 SRB851866:SRF851868 TAX851866:TBB851868 TKT851866:TKX851868 TUP851866:TUT851868 UEL851866:UEP851868 UOH851866:UOL851868 UYD851866:UYH851868 VHZ851866:VID851868 VRV851866:VRZ851868 WBR851866:WBV851868 WLN851866:WLR851868 WVJ851866:WVN851868 B917402:F917404 IX917402:JB917404 ST917402:SX917404 ACP917402:ACT917404 AML917402:AMP917404 AWH917402:AWL917404 BGD917402:BGH917404 BPZ917402:BQD917404 BZV917402:BZZ917404 CJR917402:CJV917404 CTN917402:CTR917404 DDJ917402:DDN917404 DNF917402:DNJ917404 DXB917402:DXF917404 EGX917402:EHB917404 EQT917402:EQX917404 FAP917402:FAT917404 FKL917402:FKP917404 FUH917402:FUL917404 GED917402:GEH917404 GNZ917402:GOD917404 GXV917402:GXZ917404 HHR917402:HHV917404 HRN917402:HRR917404 IBJ917402:IBN917404 ILF917402:ILJ917404 IVB917402:IVF917404 JEX917402:JFB917404 JOT917402:JOX917404 JYP917402:JYT917404 KIL917402:KIP917404 KSH917402:KSL917404 LCD917402:LCH917404 LLZ917402:LMD917404 LVV917402:LVZ917404 MFR917402:MFV917404 MPN917402:MPR917404 MZJ917402:MZN917404 NJF917402:NJJ917404 NTB917402:NTF917404 OCX917402:ODB917404 OMT917402:OMX917404 OWP917402:OWT917404 PGL917402:PGP917404 PQH917402:PQL917404 QAD917402:QAH917404 QJZ917402:QKD917404 QTV917402:QTZ917404 RDR917402:RDV917404 RNN917402:RNR917404 RXJ917402:RXN917404 SHF917402:SHJ917404 SRB917402:SRF917404 TAX917402:TBB917404 TKT917402:TKX917404 TUP917402:TUT917404 UEL917402:UEP917404 UOH917402:UOL917404 UYD917402:UYH917404 VHZ917402:VID917404 VRV917402:VRZ917404 WBR917402:WBV917404 WLN917402:WLR917404 WVJ917402:WVN917404 B982938:F982940 IX982938:JB982940 ST982938:SX982940 ACP982938:ACT982940 AML982938:AMP982940 AWH982938:AWL982940 BGD982938:BGH982940 BPZ982938:BQD982940 BZV982938:BZZ982940 CJR982938:CJV982940 CTN982938:CTR982940 DDJ982938:DDN982940 DNF982938:DNJ982940 DXB982938:DXF982940 EGX982938:EHB982940 EQT982938:EQX982940 FAP982938:FAT982940 FKL982938:FKP982940 FUH982938:FUL982940 GED982938:GEH982940 GNZ982938:GOD982940 GXV982938:GXZ982940 HHR982938:HHV982940 HRN982938:HRR982940 IBJ982938:IBN982940 ILF982938:ILJ982940 IVB982938:IVF982940 JEX982938:JFB982940 JOT982938:JOX982940 JYP982938:JYT982940 KIL982938:KIP982940 KSH982938:KSL982940 LCD982938:LCH982940 LLZ982938:LMD982940 LVV982938:LVZ982940 MFR982938:MFV982940 MPN982938:MPR982940 MZJ982938:MZN982940 NJF982938:NJJ982940 NTB982938:NTF982940 OCX982938:ODB982940 OMT982938:OMX982940 OWP982938:OWT982940 PGL982938:PGP982940 PQH982938:PQL982940 QAD982938:QAH982940 QJZ982938:QKD982940 QTV982938:QTZ982940 RDR982938:RDV982940 RNN982938:RNR982940 RXJ982938:RXN982940 SHF982938:SHJ982940 SRB982938:SRF982940 TAX982938:TBB982940 TKT982938:TKX982940 TUP982938:TUT982940 UEL982938:UEP982940 UOH982938:UOL982940 UYD982938:UYH982940 VHZ982938:VID982940 VRV982938:VRZ982940 WBR982938:WBV982940 WLN982938:WLR982940 WVJ982938:WVN982940 WVJ982973:WVN982984 J65415 JF65415 TB65415 ACX65415 AMT65415 AWP65415 BGL65415 BQH65415 CAD65415 CJZ65415 CTV65415 DDR65415 DNN65415 DXJ65415 EHF65415 ERB65415 FAX65415 FKT65415 FUP65415 GEL65415 GOH65415 GYD65415 HHZ65415 HRV65415 IBR65415 ILN65415 IVJ65415 JFF65415 JPB65415 JYX65415 KIT65415 KSP65415 LCL65415 LMH65415 LWD65415 MFZ65415 MPV65415 MZR65415 NJN65415 NTJ65415 ODF65415 ONB65415 OWX65415 PGT65415 PQP65415 QAL65415 QKH65415 QUD65415 RDZ65415 RNV65415 RXR65415 SHN65415 SRJ65415 TBF65415 TLB65415 TUX65415 UET65415 UOP65415 UYL65415 VIH65415 VSD65415 WBZ65415 WLV65415 WVR65415 J130951 JF130951 TB130951 ACX130951 AMT130951 AWP130951 BGL130951 BQH130951 CAD130951 CJZ130951 CTV130951 DDR130951 DNN130951 DXJ130951 EHF130951 ERB130951 FAX130951 FKT130951 FUP130951 GEL130951 GOH130951 GYD130951 HHZ130951 HRV130951 IBR130951 ILN130951 IVJ130951 JFF130951 JPB130951 JYX130951 KIT130951 KSP130951 LCL130951 LMH130951 LWD130951 MFZ130951 MPV130951 MZR130951 NJN130951 NTJ130951 ODF130951 ONB130951 OWX130951 PGT130951 PQP130951 QAL130951 QKH130951 QUD130951 RDZ130951 RNV130951 RXR130951 SHN130951 SRJ130951 TBF130951 TLB130951 TUX130951 UET130951 UOP130951 UYL130951 VIH130951 VSD130951 WBZ130951 WLV130951 WVR130951 J196487 JF196487 TB196487 ACX196487 AMT196487 AWP196487 BGL196487 BQH196487 CAD196487 CJZ196487 CTV196487 DDR196487 DNN196487 DXJ196487 EHF196487 ERB196487 FAX196487 FKT196487 FUP196487 GEL196487 GOH196487 GYD196487 HHZ196487 HRV196487 IBR196487 ILN196487 IVJ196487 JFF196487 JPB196487 JYX196487 KIT196487 KSP196487 LCL196487 LMH196487 LWD196487 MFZ196487 MPV196487 MZR196487 NJN196487 NTJ196487 ODF196487 ONB196487 OWX196487 PGT196487 PQP196487 QAL196487 QKH196487 QUD196487 RDZ196487 RNV196487 RXR196487 SHN196487 SRJ196487 TBF196487 TLB196487 TUX196487 UET196487 UOP196487 UYL196487 VIH196487 VSD196487 WBZ196487 WLV196487 WVR196487 J262023 JF262023 TB262023 ACX262023 AMT262023 AWP262023 BGL262023 BQH262023 CAD262023 CJZ262023 CTV262023 DDR262023 DNN262023 DXJ262023 EHF262023 ERB262023 FAX262023 FKT262023 FUP262023 GEL262023 GOH262023 GYD262023 HHZ262023 HRV262023 IBR262023 ILN262023 IVJ262023 JFF262023 JPB262023 JYX262023 KIT262023 KSP262023 LCL262023 LMH262023 LWD262023 MFZ262023 MPV262023 MZR262023 NJN262023 NTJ262023 ODF262023 ONB262023 OWX262023 PGT262023 PQP262023 QAL262023 QKH262023 QUD262023 RDZ262023 RNV262023 RXR262023 SHN262023 SRJ262023 TBF262023 TLB262023 TUX262023 UET262023 UOP262023 UYL262023 VIH262023 VSD262023 WBZ262023 WLV262023 WVR262023 J327559 JF327559 TB327559 ACX327559 AMT327559 AWP327559 BGL327559 BQH327559 CAD327559 CJZ327559 CTV327559 DDR327559 DNN327559 DXJ327559 EHF327559 ERB327559 FAX327559 FKT327559 FUP327559 GEL327559 GOH327559 GYD327559 HHZ327559 HRV327559 IBR327559 ILN327559 IVJ327559 JFF327559 JPB327559 JYX327559 KIT327559 KSP327559 LCL327559 LMH327559 LWD327559 MFZ327559 MPV327559 MZR327559 NJN327559 NTJ327559 ODF327559 ONB327559 OWX327559 PGT327559 PQP327559 QAL327559 QKH327559 QUD327559 RDZ327559 RNV327559 RXR327559 SHN327559 SRJ327559 TBF327559 TLB327559 TUX327559 UET327559 UOP327559 UYL327559 VIH327559 VSD327559 WBZ327559 WLV327559 WVR327559 J393095 JF393095 TB393095 ACX393095 AMT393095 AWP393095 BGL393095 BQH393095 CAD393095 CJZ393095 CTV393095 DDR393095 DNN393095 DXJ393095 EHF393095 ERB393095 FAX393095 FKT393095 FUP393095 GEL393095 GOH393095 GYD393095 HHZ393095 HRV393095 IBR393095 ILN393095 IVJ393095 JFF393095 JPB393095 JYX393095 KIT393095 KSP393095 LCL393095 LMH393095 LWD393095 MFZ393095 MPV393095 MZR393095 NJN393095 NTJ393095 ODF393095 ONB393095 OWX393095 PGT393095 PQP393095 QAL393095 QKH393095 QUD393095 RDZ393095 RNV393095 RXR393095 SHN393095 SRJ393095 TBF393095 TLB393095 TUX393095 UET393095 UOP393095 UYL393095 VIH393095 VSD393095 WBZ393095 WLV393095 WVR393095 J458631 JF458631 TB458631 ACX458631 AMT458631 AWP458631 BGL458631 BQH458631 CAD458631 CJZ458631 CTV458631 DDR458631 DNN458631 DXJ458631 EHF458631 ERB458631 FAX458631 FKT458631 FUP458631 GEL458631 GOH458631 GYD458631 HHZ458631 HRV458631 IBR458631 ILN458631 IVJ458631 JFF458631 JPB458631 JYX458631 KIT458631 KSP458631 LCL458631 LMH458631 LWD458631 MFZ458631 MPV458631 MZR458631 NJN458631 NTJ458631 ODF458631 ONB458631 OWX458631 PGT458631 PQP458631 QAL458631 QKH458631 QUD458631 RDZ458631 RNV458631 RXR458631 SHN458631 SRJ458631 TBF458631 TLB458631 TUX458631 UET458631 UOP458631 UYL458631 VIH458631 VSD458631 WBZ458631 WLV458631 WVR458631 J524167 JF524167 TB524167 ACX524167 AMT524167 AWP524167 BGL524167 BQH524167 CAD524167 CJZ524167 CTV524167 DDR524167 DNN524167 DXJ524167 EHF524167 ERB524167 FAX524167 FKT524167 FUP524167 GEL524167 GOH524167 GYD524167 HHZ524167 HRV524167 IBR524167 ILN524167 IVJ524167 JFF524167 JPB524167 JYX524167 KIT524167 KSP524167 LCL524167 LMH524167 LWD524167 MFZ524167 MPV524167 MZR524167 NJN524167 NTJ524167 ODF524167 ONB524167 OWX524167 PGT524167 PQP524167 QAL524167 QKH524167 QUD524167 RDZ524167 RNV524167 RXR524167 SHN524167 SRJ524167 TBF524167 TLB524167 TUX524167 UET524167 UOP524167 UYL524167 VIH524167 VSD524167 WBZ524167 WLV524167 WVR524167 J589703 JF589703 TB589703 ACX589703 AMT589703 AWP589703 BGL589703 BQH589703 CAD589703 CJZ589703 CTV589703 DDR589703 DNN589703 DXJ589703 EHF589703 ERB589703 FAX589703 FKT589703 FUP589703 GEL589703 GOH589703 GYD589703 HHZ589703 HRV589703 IBR589703 ILN589703 IVJ589703 JFF589703 JPB589703 JYX589703 KIT589703 KSP589703 LCL589703 LMH589703 LWD589703 MFZ589703 MPV589703 MZR589703 NJN589703 NTJ589703 ODF589703 ONB589703 OWX589703 PGT589703 PQP589703 QAL589703 QKH589703 QUD589703 RDZ589703 RNV589703 RXR589703 SHN589703 SRJ589703 TBF589703 TLB589703 TUX589703 UET589703 UOP589703 UYL589703 VIH589703 VSD589703 WBZ589703 WLV589703 WVR589703 J655239 JF655239 TB655239 ACX655239 AMT655239 AWP655239 BGL655239 BQH655239 CAD655239 CJZ655239 CTV655239 DDR655239 DNN655239 DXJ655239 EHF655239 ERB655239 FAX655239 FKT655239 FUP655239 GEL655239 GOH655239 GYD655239 HHZ655239 HRV655239 IBR655239 ILN655239 IVJ655239 JFF655239 JPB655239 JYX655239 KIT655239 KSP655239 LCL655239 LMH655239 LWD655239 MFZ655239 MPV655239 MZR655239 NJN655239 NTJ655239 ODF655239 ONB655239 OWX655239 PGT655239 PQP655239 QAL655239 QKH655239 QUD655239 RDZ655239 RNV655239 RXR655239 SHN655239 SRJ655239 TBF655239 TLB655239 TUX655239 UET655239 UOP655239 UYL655239 VIH655239 VSD655239 WBZ655239 WLV655239 WVR655239 J720775 JF720775 TB720775 ACX720775 AMT720775 AWP720775 BGL720775 BQH720775 CAD720775 CJZ720775 CTV720775 DDR720775 DNN720775 DXJ720775 EHF720775 ERB720775 FAX720775 FKT720775 FUP720775 GEL720775 GOH720775 GYD720775 HHZ720775 HRV720775 IBR720775 ILN720775 IVJ720775 JFF720775 JPB720775 JYX720775 KIT720775 KSP720775 LCL720775 LMH720775 LWD720775 MFZ720775 MPV720775 MZR720775 NJN720775 NTJ720775 ODF720775 ONB720775 OWX720775 PGT720775 PQP720775 QAL720775 QKH720775 QUD720775 RDZ720775 RNV720775 RXR720775 SHN720775 SRJ720775 TBF720775 TLB720775 TUX720775 UET720775 UOP720775 UYL720775 VIH720775 VSD720775 WBZ720775 WLV720775 WVR720775 J786311 JF786311 TB786311 ACX786311 AMT786311 AWP786311 BGL786311 BQH786311 CAD786311 CJZ786311 CTV786311 DDR786311 DNN786311 DXJ786311 EHF786311 ERB786311 FAX786311 FKT786311 FUP786311 GEL786311 GOH786311 GYD786311 HHZ786311 HRV786311 IBR786311 ILN786311 IVJ786311 JFF786311 JPB786311 JYX786311 KIT786311 KSP786311 LCL786311 LMH786311 LWD786311 MFZ786311 MPV786311 MZR786311 NJN786311 NTJ786311 ODF786311 ONB786311 OWX786311 PGT786311 PQP786311 QAL786311 QKH786311 QUD786311 RDZ786311 RNV786311 RXR786311 SHN786311 SRJ786311 TBF786311 TLB786311 TUX786311 UET786311 UOP786311 UYL786311 VIH786311 VSD786311 WBZ786311 WLV786311 WVR786311 J851847 JF851847 TB851847 ACX851847 AMT851847 AWP851847 BGL851847 BQH851847 CAD851847 CJZ851847 CTV851847 DDR851847 DNN851847 DXJ851847 EHF851847 ERB851847 FAX851847 FKT851847 FUP851847 GEL851847 GOH851847 GYD851847 HHZ851847 HRV851847 IBR851847 ILN851847 IVJ851847 JFF851847 JPB851847 JYX851847 KIT851847 KSP851847 LCL851847 LMH851847 LWD851847 MFZ851847 MPV851847 MZR851847 NJN851847 NTJ851847 ODF851847 ONB851847 OWX851847 PGT851847 PQP851847 QAL851847 QKH851847 QUD851847 RDZ851847 RNV851847 RXR851847 SHN851847 SRJ851847 TBF851847 TLB851847 TUX851847 UET851847 UOP851847 UYL851847 VIH851847 VSD851847 WBZ851847 WLV851847 WVR851847 J917383 JF917383 TB917383 ACX917383 AMT917383 AWP917383 BGL917383 BQH917383 CAD917383 CJZ917383 CTV917383 DDR917383 DNN917383 DXJ917383 EHF917383 ERB917383 FAX917383 FKT917383 FUP917383 GEL917383 GOH917383 GYD917383 HHZ917383 HRV917383 IBR917383 ILN917383 IVJ917383 JFF917383 JPB917383 JYX917383 KIT917383 KSP917383 LCL917383 LMH917383 LWD917383 MFZ917383 MPV917383 MZR917383 NJN917383 NTJ917383 ODF917383 ONB917383 OWX917383 PGT917383 PQP917383 QAL917383 QKH917383 QUD917383 RDZ917383 RNV917383 RXR917383 SHN917383 SRJ917383 TBF917383 TLB917383 TUX917383 UET917383 UOP917383 UYL917383 VIH917383 VSD917383 WBZ917383 WLV917383 WVR917383 J982919 JF982919 TB982919 ACX982919 AMT982919 AWP982919 BGL982919 BQH982919 CAD982919 CJZ982919 CTV982919 DDR982919 DNN982919 DXJ982919 EHF982919 ERB982919 FAX982919 FKT982919 FUP982919 GEL982919 GOH982919 GYD982919 HHZ982919 HRV982919 IBR982919 ILN982919 IVJ982919 JFF982919 JPB982919 JYX982919 KIT982919 KSP982919 LCL982919 LMH982919 LWD982919 MFZ982919 MPV982919 MZR982919 NJN982919 NTJ982919 ODF982919 ONB982919 OWX982919 PGT982919 PQP982919 QAL982919 QKH982919 QUD982919 RDZ982919 RNV982919 RXR982919 SHN982919 SRJ982919 TBF982919 TLB982919 TUX982919 UET982919 UOP982919 UYL982919 VIH982919 VSD982919 WBZ982919 WLV982919 WVR982919 B65469:F65480 IX65469:JB65480 ST65469:SX65480 ACP65469:ACT65480 AML65469:AMP65480 AWH65469:AWL65480 BGD65469:BGH65480 BPZ65469:BQD65480 BZV65469:BZZ65480 CJR65469:CJV65480 CTN65469:CTR65480 DDJ65469:DDN65480 DNF65469:DNJ65480 DXB65469:DXF65480 EGX65469:EHB65480 EQT65469:EQX65480 FAP65469:FAT65480 FKL65469:FKP65480 FUH65469:FUL65480 GED65469:GEH65480 GNZ65469:GOD65480 GXV65469:GXZ65480 HHR65469:HHV65480 HRN65469:HRR65480 IBJ65469:IBN65480 ILF65469:ILJ65480 IVB65469:IVF65480 JEX65469:JFB65480 JOT65469:JOX65480 JYP65469:JYT65480 KIL65469:KIP65480 KSH65469:KSL65480 LCD65469:LCH65480 LLZ65469:LMD65480 LVV65469:LVZ65480 MFR65469:MFV65480 MPN65469:MPR65480 MZJ65469:MZN65480 NJF65469:NJJ65480 NTB65469:NTF65480 OCX65469:ODB65480 OMT65469:OMX65480 OWP65469:OWT65480 PGL65469:PGP65480 PQH65469:PQL65480 QAD65469:QAH65480 QJZ65469:QKD65480 QTV65469:QTZ65480 RDR65469:RDV65480 RNN65469:RNR65480 RXJ65469:RXN65480 SHF65469:SHJ65480 SRB65469:SRF65480 TAX65469:TBB65480 TKT65469:TKX65480 TUP65469:TUT65480 UEL65469:UEP65480 UOH65469:UOL65480 UYD65469:UYH65480 VHZ65469:VID65480 VRV65469:VRZ65480 WBR65469:WBV65480 WLN65469:WLR65480 WVJ65469:WVN65480 B131005:F131016 IX131005:JB131016 ST131005:SX131016 ACP131005:ACT131016 AML131005:AMP131016 AWH131005:AWL131016 BGD131005:BGH131016 BPZ131005:BQD131016 BZV131005:BZZ131016 CJR131005:CJV131016 CTN131005:CTR131016 DDJ131005:DDN131016 DNF131005:DNJ131016 DXB131005:DXF131016 EGX131005:EHB131016 EQT131005:EQX131016 FAP131005:FAT131016 FKL131005:FKP131016 FUH131005:FUL131016 GED131005:GEH131016 GNZ131005:GOD131016 GXV131005:GXZ131016 HHR131005:HHV131016 HRN131005:HRR131016 IBJ131005:IBN131016 ILF131005:ILJ131016 IVB131005:IVF131016 JEX131005:JFB131016 JOT131005:JOX131016 JYP131005:JYT131016 KIL131005:KIP131016 KSH131005:KSL131016 LCD131005:LCH131016 LLZ131005:LMD131016 LVV131005:LVZ131016 MFR131005:MFV131016 MPN131005:MPR131016 MZJ131005:MZN131016 NJF131005:NJJ131016 NTB131005:NTF131016 OCX131005:ODB131016 OMT131005:OMX131016 OWP131005:OWT131016 PGL131005:PGP131016 PQH131005:PQL131016 QAD131005:QAH131016 QJZ131005:QKD131016 QTV131005:QTZ131016 RDR131005:RDV131016 RNN131005:RNR131016 RXJ131005:RXN131016 SHF131005:SHJ131016 SRB131005:SRF131016 TAX131005:TBB131016 TKT131005:TKX131016 TUP131005:TUT131016 UEL131005:UEP131016 UOH131005:UOL131016 UYD131005:UYH131016 VHZ131005:VID131016 VRV131005:VRZ131016 WBR131005:WBV131016 WLN131005:WLR131016 WVJ131005:WVN131016 B196541:F196552 IX196541:JB196552 ST196541:SX196552 ACP196541:ACT196552 AML196541:AMP196552 AWH196541:AWL196552 BGD196541:BGH196552 BPZ196541:BQD196552 BZV196541:BZZ196552 CJR196541:CJV196552 CTN196541:CTR196552 DDJ196541:DDN196552 DNF196541:DNJ196552 DXB196541:DXF196552 EGX196541:EHB196552 EQT196541:EQX196552 FAP196541:FAT196552 FKL196541:FKP196552 FUH196541:FUL196552 GED196541:GEH196552 GNZ196541:GOD196552 GXV196541:GXZ196552 HHR196541:HHV196552 HRN196541:HRR196552 IBJ196541:IBN196552 ILF196541:ILJ196552 IVB196541:IVF196552 JEX196541:JFB196552 JOT196541:JOX196552 JYP196541:JYT196552 KIL196541:KIP196552 KSH196541:KSL196552 LCD196541:LCH196552 LLZ196541:LMD196552 LVV196541:LVZ196552 MFR196541:MFV196552 MPN196541:MPR196552 MZJ196541:MZN196552 NJF196541:NJJ196552 NTB196541:NTF196552 OCX196541:ODB196552 OMT196541:OMX196552 OWP196541:OWT196552 PGL196541:PGP196552 PQH196541:PQL196552 QAD196541:QAH196552 QJZ196541:QKD196552 QTV196541:QTZ196552 RDR196541:RDV196552 RNN196541:RNR196552 RXJ196541:RXN196552 SHF196541:SHJ196552 SRB196541:SRF196552 TAX196541:TBB196552 TKT196541:TKX196552 TUP196541:TUT196552 UEL196541:UEP196552 UOH196541:UOL196552 UYD196541:UYH196552 VHZ196541:VID196552 VRV196541:VRZ196552 WBR196541:WBV196552 WLN196541:WLR196552 WVJ196541:WVN196552 B262077:F262088 IX262077:JB262088 ST262077:SX262088 ACP262077:ACT262088 AML262077:AMP262088 AWH262077:AWL262088 BGD262077:BGH262088 BPZ262077:BQD262088 BZV262077:BZZ262088 CJR262077:CJV262088 CTN262077:CTR262088 DDJ262077:DDN262088 DNF262077:DNJ262088 DXB262077:DXF262088 EGX262077:EHB262088 EQT262077:EQX262088 FAP262077:FAT262088 FKL262077:FKP262088 FUH262077:FUL262088 GED262077:GEH262088 GNZ262077:GOD262088 GXV262077:GXZ262088 HHR262077:HHV262088 HRN262077:HRR262088 IBJ262077:IBN262088 ILF262077:ILJ262088 IVB262077:IVF262088 JEX262077:JFB262088 JOT262077:JOX262088 JYP262077:JYT262088 KIL262077:KIP262088 KSH262077:KSL262088 LCD262077:LCH262088 LLZ262077:LMD262088 LVV262077:LVZ262088 MFR262077:MFV262088 MPN262077:MPR262088 MZJ262077:MZN262088 NJF262077:NJJ262088 NTB262077:NTF262088 OCX262077:ODB262088 OMT262077:OMX262088 OWP262077:OWT262088 PGL262077:PGP262088 PQH262077:PQL262088 QAD262077:QAH262088 QJZ262077:QKD262088 QTV262077:QTZ262088 RDR262077:RDV262088 RNN262077:RNR262088 RXJ262077:RXN262088 SHF262077:SHJ262088 SRB262077:SRF262088 TAX262077:TBB262088 TKT262077:TKX262088 TUP262077:TUT262088 UEL262077:UEP262088 UOH262077:UOL262088 UYD262077:UYH262088 VHZ262077:VID262088 VRV262077:VRZ262088 WBR262077:WBV262088 WLN262077:WLR262088 WVJ262077:WVN262088 B327613:F327624 IX327613:JB327624 ST327613:SX327624 ACP327613:ACT327624 AML327613:AMP327624 AWH327613:AWL327624 BGD327613:BGH327624 BPZ327613:BQD327624 BZV327613:BZZ327624 CJR327613:CJV327624 CTN327613:CTR327624 DDJ327613:DDN327624 DNF327613:DNJ327624 DXB327613:DXF327624 EGX327613:EHB327624 EQT327613:EQX327624 FAP327613:FAT327624 FKL327613:FKP327624 FUH327613:FUL327624 GED327613:GEH327624 GNZ327613:GOD327624 GXV327613:GXZ327624 HHR327613:HHV327624 HRN327613:HRR327624 IBJ327613:IBN327624 ILF327613:ILJ327624 IVB327613:IVF327624 JEX327613:JFB327624 JOT327613:JOX327624 JYP327613:JYT327624 KIL327613:KIP327624 KSH327613:KSL327624 LCD327613:LCH327624 LLZ327613:LMD327624 LVV327613:LVZ327624 MFR327613:MFV327624 MPN327613:MPR327624 MZJ327613:MZN327624 NJF327613:NJJ327624 NTB327613:NTF327624 OCX327613:ODB327624 OMT327613:OMX327624 OWP327613:OWT327624 PGL327613:PGP327624 PQH327613:PQL327624 QAD327613:QAH327624 QJZ327613:QKD327624 QTV327613:QTZ327624 RDR327613:RDV327624 RNN327613:RNR327624 RXJ327613:RXN327624 SHF327613:SHJ327624 SRB327613:SRF327624 TAX327613:TBB327624 TKT327613:TKX327624 TUP327613:TUT327624 UEL327613:UEP327624 UOH327613:UOL327624 UYD327613:UYH327624 VHZ327613:VID327624 VRV327613:VRZ327624 WBR327613:WBV327624 WLN327613:WLR327624 WVJ327613:WVN327624 B393149:F393160 IX393149:JB393160 ST393149:SX393160 ACP393149:ACT393160 AML393149:AMP393160 AWH393149:AWL393160 BGD393149:BGH393160 BPZ393149:BQD393160 BZV393149:BZZ393160 CJR393149:CJV393160 CTN393149:CTR393160 DDJ393149:DDN393160 DNF393149:DNJ393160 DXB393149:DXF393160 EGX393149:EHB393160 EQT393149:EQX393160 FAP393149:FAT393160 FKL393149:FKP393160 FUH393149:FUL393160 GED393149:GEH393160 GNZ393149:GOD393160 GXV393149:GXZ393160 HHR393149:HHV393160 HRN393149:HRR393160 IBJ393149:IBN393160 ILF393149:ILJ393160 IVB393149:IVF393160 JEX393149:JFB393160 JOT393149:JOX393160 JYP393149:JYT393160 KIL393149:KIP393160 KSH393149:KSL393160 LCD393149:LCH393160 LLZ393149:LMD393160 LVV393149:LVZ393160 MFR393149:MFV393160 MPN393149:MPR393160 MZJ393149:MZN393160 NJF393149:NJJ393160 NTB393149:NTF393160 OCX393149:ODB393160 OMT393149:OMX393160 OWP393149:OWT393160 PGL393149:PGP393160 PQH393149:PQL393160 QAD393149:QAH393160 QJZ393149:QKD393160 QTV393149:QTZ393160 RDR393149:RDV393160 RNN393149:RNR393160 RXJ393149:RXN393160 SHF393149:SHJ393160 SRB393149:SRF393160 TAX393149:TBB393160 TKT393149:TKX393160 TUP393149:TUT393160 UEL393149:UEP393160 UOH393149:UOL393160 UYD393149:UYH393160 VHZ393149:VID393160 VRV393149:VRZ393160 WBR393149:WBV393160 WLN393149:WLR393160 WVJ393149:WVN393160 B458685:F458696 IX458685:JB458696 ST458685:SX458696 ACP458685:ACT458696 AML458685:AMP458696 AWH458685:AWL458696 BGD458685:BGH458696 BPZ458685:BQD458696 BZV458685:BZZ458696 CJR458685:CJV458696 CTN458685:CTR458696 DDJ458685:DDN458696 DNF458685:DNJ458696 DXB458685:DXF458696 EGX458685:EHB458696 EQT458685:EQX458696 FAP458685:FAT458696 FKL458685:FKP458696 FUH458685:FUL458696 GED458685:GEH458696 GNZ458685:GOD458696 GXV458685:GXZ458696 HHR458685:HHV458696 HRN458685:HRR458696 IBJ458685:IBN458696 ILF458685:ILJ458696 IVB458685:IVF458696 JEX458685:JFB458696 JOT458685:JOX458696 JYP458685:JYT458696 KIL458685:KIP458696 KSH458685:KSL458696 LCD458685:LCH458696 LLZ458685:LMD458696 LVV458685:LVZ458696 MFR458685:MFV458696 MPN458685:MPR458696 MZJ458685:MZN458696 NJF458685:NJJ458696 NTB458685:NTF458696 OCX458685:ODB458696 OMT458685:OMX458696 OWP458685:OWT458696 PGL458685:PGP458696 PQH458685:PQL458696 QAD458685:QAH458696 QJZ458685:QKD458696 QTV458685:QTZ458696 RDR458685:RDV458696 RNN458685:RNR458696 RXJ458685:RXN458696 SHF458685:SHJ458696 SRB458685:SRF458696 TAX458685:TBB458696 TKT458685:TKX458696 TUP458685:TUT458696 UEL458685:UEP458696 UOH458685:UOL458696 UYD458685:UYH458696 VHZ458685:VID458696 VRV458685:VRZ458696 WBR458685:WBV458696 WLN458685:WLR458696 WVJ458685:WVN458696 B524221:F524232 IX524221:JB524232 ST524221:SX524232 ACP524221:ACT524232 AML524221:AMP524232 AWH524221:AWL524232 BGD524221:BGH524232 BPZ524221:BQD524232 BZV524221:BZZ524232 CJR524221:CJV524232 CTN524221:CTR524232 DDJ524221:DDN524232 DNF524221:DNJ524232 DXB524221:DXF524232 EGX524221:EHB524232 EQT524221:EQX524232 FAP524221:FAT524232 FKL524221:FKP524232 FUH524221:FUL524232 GED524221:GEH524232 GNZ524221:GOD524232 GXV524221:GXZ524232 HHR524221:HHV524232 HRN524221:HRR524232 IBJ524221:IBN524232 ILF524221:ILJ524232 IVB524221:IVF524232 JEX524221:JFB524232 JOT524221:JOX524232 JYP524221:JYT524232 KIL524221:KIP524232 KSH524221:KSL524232 LCD524221:LCH524232 LLZ524221:LMD524232 LVV524221:LVZ524232 MFR524221:MFV524232 MPN524221:MPR524232 MZJ524221:MZN524232 NJF524221:NJJ524232 NTB524221:NTF524232 OCX524221:ODB524232 OMT524221:OMX524232 OWP524221:OWT524232 PGL524221:PGP524232 PQH524221:PQL524232 QAD524221:QAH524232 QJZ524221:QKD524232 QTV524221:QTZ524232 RDR524221:RDV524232 RNN524221:RNR524232 RXJ524221:RXN524232 SHF524221:SHJ524232 SRB524221:SRF524232 TAX524221:TBB524232 TKT524221:TKX524232 TUP524221:TUT524232 UEL524221:UEP524232 UOH524221:UOL524232 UYD524221:UYH524232 VHZ524221:VID524232 VRV524221:VRZ524232 WBR524221:WBV524232 WLN524221:WLR524232 WVJ524221:WVN524232 B589757:F589768 IX589757:JB589768 ST589757:SX589768 ACP589757:ACT589768 AML589757:AMP589768 AWH589757:AWL589768 BGD589757:BGH589768 BPZ589757:BQD589768 BZV589757:BZZ589768 CJR589757:CJV589768 CTN589757:CTR589768 DDJ589757:DDN589768 DNF589757:DNJ589768 DXB589757:DXF589768 EGX589757:EHB589768 EQT589757:EQX589768 FAP589757:FAT589768 FKL589757:FKP589768 FUH589757:FUL589768 GED589757:GEH589768 GNZ589757:GOD589768 GXV589757:GXZ589768 HHR589757:HHV589768 HRN589757:HRR589768 IBJ589757:IBN589768 ILF589757:ILJ589768 IVB589757:IVF589768 JEX589757:JFB589768 JOT589757:JOX589768 JYP589757:JYT589768 KIL589757:KIP589768 KSH589757:KSL589768 LCD589757:LCH589768 LLZ589757:LMD589768 LVV589757:LVZ589768 MFR589757:MFV589768 MPN589757:MPR589768 MZJ589757:MZN589768 NJF589757:NJJ589768 NTB589757:NTF589768 OCX589757:ODB589768 OMT589757:OMX589768 OWP589757:OWT589768 PGL589757:PGP589768 PQH589757:PQL589768 QAD589757:QAH589768 QJZ589757:QKD589768 QTV589757:QTZ589768 RDR589757:RDV589768 RNN589757:RNR589768 RXJ589757:RXN589768 SHF589757:SHJ589768 SRB589757:SRF589768 TAX589757:TBB589768 TKT589757:TKX589768 TUP589757:TUT589768 UEL589757:UEP589768 UOH589757:UOL589768 UYD589757:UYH589768 VHZ589757:VID589768 VRV589757:VRZ589768 WBR589757:WBV589768 WLN589757:WLR589768 WVJ589757:WVN589768 B655293:F655304 IX655293:JB655304 ST655293:SX655304 ACP655293:ACT655304 AML655293:AMP655304 AWH655293:AWL655304 BGD655293:BGH655304 BPZ655293:BQD655304 BZV655293:BZZ655304 CJR655293:CJV655304 CTN655293:CTR655304 DDJ655293:DDN655304 DNF655293:DNJ655304 DXB655293:DXF655304 EGX655293:EHB655304 EQT655293:EQX655304 FAP655293:FAT655304 FKL655293:FKP655304 FUH655293:FUL655304 GED655293:GEH655304 GNZ655293:GOD655304 GXV655293:GXZ655304 HHR655293:HHV655304 HRN655293:HRR655304 IBJ655293:IBN655304 ILF655293:ILJ655304 IVB655293:IVF655304 JEX655293:JFB655304 JOT655293:JOX655304 JYP655293:JYT655304 KIL655293:KIP655304 KSH655293:KSL655304 LCD655293:LCH655304 LLZ655293:LMD655304 LVV655293:LVZ655304 MFR655293:MFV655304 MPN655293:MPR655304 MZJ655293:MZN655304 NJF655293:NJJ655304 NTB655293:NTF655304 OCX655293:ODB655304 OMT655293:OMX655304 OWP655293:OWT655304 PGL655293:PGP655304 PQH655293:PQL655304 QAD655293:QAH655304 QJZ655293:QKD655304 QTV655293:QTZ655304 RDR655293:RDV655304 RNN655293:RNR655304 RXJ655293:RXN655304 SHF655293:SHJ655304 SRB655293:SRF655304 TAX655293:TBB655304 TKT655293:TKX655304 TUP655293:TUT655304 UEL655293:UEP655304 UOH655293:UOL655304 UYD655293:UYH655304 VHZ655293:VID655304 VRV655293:VRZ655304 WBR655293:WBV655304 WLN655293:WLR655304 WVJ655293:WVN655304 B720829:F720840 IX720829:JB720840 ST720829:SX720840 ACP720829:ACT720840 AML720829:AMP720840 AWH720829:AWL720840 BGD720829:BGH720840 BPZ720829:BQD720840 BZV720829:BZZ720840 CJR720829:CJV720840 CTN720829:CTR720840 DDJ720829:DDN720840 DNF720829:DNJ720840 DXB720829:DXF720840 EGX720829:EHB720840 EQT720829:EQX720840 FAP720829:FAT720840 FKL720829:FKP720840 FUH720829:FUL720840 GED720829:GEH720840 GNZ720829:GOD720840 GXV720829:GXZ720840 HHR720829:HHV720840 HRN720829:HRR720840 IBJ720829:IBN720840 ILF720829:ILJ720840 IVB720829:IVF720840 JEX720829:JFB720840 JOT720829:JOX720840 JYP720829:JYT720840 KIL720829:KIP720840 KSH720829:KSL720840 LCD720829:LCH720840 LLZ720829:LMD720840 LVV720829:LVZ720840 MFR720829:MFV720840 MPN720829:MPR720840 MZJ720829:MZN720840 NJF720829:NJJ720840 NTB720829:NTF720840 OCX720829:ODB720840 OMT720829:OMX720840 OWP720829:OWT720840 PGL720829:PGP720840 PQH720829:PQL720840 QAD720829:QAH720840 QJZ720829:QKD720840 QTV720829:QTZ720840 RDR720829:RDV720840 RNN720829:RNR720840 RXJ720829:RXN720840 SHF720829:SHJ720840 SRB720829:SRF720840 TAX720829:TBB720840 TKT720829:TKX720840 TUP720829:TUT720840 UEL720829:UEP720840 UOH720829:UOL720840 UYD720829:UYH720840 VHZ720829:VID720840 VRV720829:VRZ720840 WBR720829:WBV720840 WLN720829:WLR720840 WVJ720829:WVN720840 B786365:F786376 IX786365:JB786376 ST786365:SX786376 ACP786365:ACT786376 AML786365:AMP786376 AWH786365:AWL786376 BGD786365:BGH786376 BPZ786365:BQD786376 BZV786365:BZZ786376 CJR786365:CJV786376 CTN786365:CTR786376 DDJ786365:DDN786376 DNF786365:DNJ786376 DXB786365:DXF786376 EGX786365:EHB786376 EQT786365:EQX786376 FAP786365:FAT786376 FKL786365:FKP786376 FUH786365:FUL786376 GED786365:GEH786376 GNZ786365:GOD786376 GXV786365:GXZ786376 HHR786365:HHV786376 HRN786365:HRR786376 IBJ786365:IBN786376 ILF786365:ILJ786376 IVB786365:IVF786376 JEX786365:JFB786376 JOT786365:JOX786376 JYP786365:JYT786376 KIL786365:KIP786376 KSH786365:KSL786376 LCD786365:LCH786376 LLZ786365:LMD786376 LVV786365:LVZ786376 MFR786365:MFV786376 MPN786365:MPR786376 MZJ786365:MZN786376 NJF786365:NJJ786376 NTB786365:NTF786376 OCX786365:ODB786376 OMT786365:OMX786376 OWP786365:OWT786376 PGL786365:PGP786376 PQH786365:PQL786376 QAD786365:QAH786376 QJZ786365:QKD786376 QTV786365:QTZ786376 RDR786365:RDV786376 RNN786365:RNR786376 RXJ786365:RXN786376 SHF786365:SHJ786376 SRB786365:SRF786376 TAX786365:TBB786376 TKT786365:TKX786376 TUP786365:TUT786376 UEL786365:UEP786376 UOH786365:UOL786376 UYD786365:UYH786376 VHZ786365:VID786376 VRV786365:VRZ786376 WBR786365:WBV786376 WLN786365:WLR786376 WVJ786365:WVN786376 B851901:F851912 IX851901:JB851912 ST851901:SX851912 ACP851901:ACT851912 AML851901:AMP851912 AWH851901:AWL851912 BGD851901:BGH851912 BPZ851901:BQD851912 BZV851901:BZZ851912 CJR851901:CJV851912 CTN851901:CTR851912 DDJ851901:DDN851912 DNF851901:DNJ851912 DXB851901:DXF851912 EGX851901:EHB851912 EQT851901:EQX851912 FAP851901:FAT851912 FKL851901:FKP851912 FUH851901:FUL851912 GED851901:GEH851912 GNZ851901:GOD851912 GXV851901:GXZ851912 HHR851901:HHV851912 HRN851901:HRR851912 IBJ851901:IBN851912 ILF851901:ILJ851912 IVB851901:IVF851912 JEX851901:JFB851912 JOT851901:JOX851912 JYP851901:JYT851912 KIL851901:KIP851912 KSH851901:KSL851912 LCD851901:LCH851912 LLZ851901:LMD851912 LVV851901:LVZ851912 MFR851901:MFV851912 MPN851901:MPR851912 MZJ851901:MZN851912 NJF851901:NJJ851912 NTB851901:NTF851912 OCX851901:ODB851912 OMT851901:OMX851912 OWP851901:OWT851912 PGL851901:PGP851912 PQH851901:PQL851912 QAD851901:QAH851912 QJZ851901:QKD851912 QTV851901:QTZ851912 RDR851901:RDV851912 RNN851901:RNR851912 RXJ851901:RXN851912 SHF851901:SHJ851912 SRB851901:SRF851912 TAX851901:TBB851912 TKT851901:TKX851912 TUP851901:TUT851912 UEL851901:UEP851912 UOH851901:UOL851912 UYD851901:UYH851912 VHZ851901:VID851912 VRV851901:VRZ851912 WBR851901:WBV851912 WLN851901:WLR851912 WVJ851901:WVN851912 B917437:F917448 IX917437:JB917448 ST917437:SX917448 ACP917437:ACT917448 AML917437:AMP917448 AWH917437:AWL917448 BGD917437:BGH917448 BPZ917437:BQD917448 BZV917437:BZZ917448 CJR917437:CJV917448 CTN917437:CTR917448 DDJ917437:DDN917448 DNF917437:DNJ917448 DXB917437:DXF917448 EGX917437:EHB917448 EQT917437:EQX917448 FAP917437:FAT917448 FKL917437:FKP917448 FUH917437:FUL917448 GED917437:GEH917448 GNZ917437:GOD917448 GXV917437:GXZ917448 HHR917437:HHV917448 HRN917437:HRR917448 IBJ917437:IBN917448 ILF917437:ILJ917448 IVB917437:IVF917448 JEX917437:JFB917448 JOT917437:JOX917448 JYP917437:JYT917448 KIL917437:KIP917448 KSH917437:KSL917448 LCD917437:LCH917448 LLZ917437:LMD917448 LVV917437:LVZ917448 MFR917437:MFV917448 MPN917437:MPR917448 MZJ917437:MZN917448 NJF917437:NJJ917448 NTB917437:NTF917448 OCX917437:ODB917448 OMT917437:OMX917448 OWP917437:OWT917448 PGL917437:PGP917448 PQH917437:PQL917448 QAD917437:QAH917448 QJZ917437:QKD917448 QTV917437:QTZ917448 RDR917437:RDV917448 RNN917437:RNR917448 RXJ917437:RXN917448 SHF917437:SHJ917448 SRB917437:SRF917448 TAX917437:TBB917448 TKT917437:TKX917448 TUP917437:TUT917448 UEL917437:UEP917448 UOH917437:UOL917448 UYD917437:UYH917448 VHZ917437:VID917448 VRV917437:VRZ917448 WBR917437:WBV917448 WLN917437:WLR917448 WVJ917437:WVN917448 B982973:F982984 IX982973:JB982984 ST982973:SX982984 ACP982973:ACT982984 AML982973:AMP982984 AWH982973:AWL982984 BGD982973:BGH982984 BPZ982973:BQD982984 BZV982973:BZZ982984 CJR982973:CJV982984 CTN982973:CTR982984 DDJ982973:DDN982984 DNF982973:DNJ982984 DXB982973:DXF982984 EGX982973:EHB982984 EQT982973:EQX982984 FAP982973:FAT982984 FKL982973:FKP982984 FUH982973:FUL982984 GED982973:GEH982984 GNZ982973:GOD982984 GXV982973:GXZ982984 HHR982973:HHV982984 HRN982973:HRR982984 IBJ982973:IBN982984 ILF982973:ILJ982984 IVB982973:IVF982984 JEX982973:JFB982984 JOT982973:JOX982984 JYP982973:JYT982984 KIL982973:KIP982984 KSH982973:KSL982984 LCD982973:LCH982984 LLZ982973:LMD982984 LVV982973:LVZ982984 MFR982973:MFV982984 MPN982973:MPR982984 MZJ982973:MZN982984 NJF982973:NJJ982984 NTB982973:NTF982984 OCX982973:ODB982984 OMT982973:OMX982984 OWP982973:OWT982984 PGL982973:PGP982984 PQH982973:PQL982984 QAD982973:QAH982984 QJZ982973:QKD982984 QTV982973:QTZ982984 RDR982973:RDV982984 RNN982973:RNR982984 RXJ982973:RXN982984 SHF982973:SHJ982984 SRB982973:SRF982984 TAX982973:TBB982984 TKT982973:TKX982984 TUP982973:TUT982984 UEL982973:UEP982984 UOH982973:UOL982984 UYD982973:UYH982984 VHZ982973:VID982984 VRV982973:VRZ982984 WBR982973:WBV982984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vt:lpstr>
      <vt:lpstr>'01'!Print_Area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shinshiro</dc:creator>
  <cp:lastModifiedBy>Windows ユーザー</cp:lastModifiedBy>
  <cp:lastPrinted>2016-02-18T04:50:51Z</cp:lastPrinted>
  <dcterms:created xsi:type="dcterms:W3CDTF">2008-12-19T14:03:34Z</dcterms:created>
  <dcterms:modified xsi:type="dcterms:W3CDTF">2020-06-25T01:47:25Z</dcterms:modified>
</cp:coreProperties>
</file>